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7196\Desktop\"/>
    </mc:Choice>
  </mc:AlternateContent>
  <bookViews>
    <workbookView xWindow="0" yWindow="0" windowWidth="20490" windowHeight="6975"/>
  </bookViews>
  <sheets>
    <sheet name="要領様式1１号" sheetId="1" r:id="rId1"/>
  </sheets>
  <definedNames>
    <definedName name="_xlnm.Print_Area" localSheetId="0">要領様式1１号!$A$1:$O$34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<sst xmlns="http://schemas.openxmlformats.org/spreadsheetml/2006/main" count="18" uniqueCount="18">
  <si>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様式11号</t>
    <rPh sb="0" eb="2">
      <t>ヨウシキ</t>
    </rPh>
    <rPh sb="4" eb="5">
      <t>ゴウ</t>
    </rPh>
    <phoneticPr fontId="4"/>
  </si>
  <si>
    <t>個人対象要件証明書（専攻科のみ）</t>
    <rPh sb="0" eb="2">
      <t>コジン</t>
    </rPh>
    <rPh sb="2" eb="4">
      <t>タイショウ</t>
    </rPh>
    <rPh sb="4" eb="6">
      <t>ヨウケン</t>
    </rPh>
    <rPh sb="6" eb="9">
      <t>ショウメイショ</t>
    </rPh>
    <phoneticPr fontId="4"/>
  </si>
  <si>
    <t>　下記の者は，　　年　月　日現在，以下のとおりであることを証明します。</t>
    <rPh sb="1" eb="3">
      <t>カキ</t>
    </rPh>
    <rPh sb="4" eb="5">
      <t>モノ</t>
    </rPh>
    <rPh sb="9" eb="10">
      <t>ネン</t>
    </rPh>
    <rPh sb="11" eb="12">
      <t>ガツ</t>
    </rPh>
    <rPh sb="13" eb="16">
      <t>ニチゲンザイ</t>
    </rPh>
    <rPh sb="17" eb="19">
      <t>イカ</t>
    </rPh>
    <rPh sb="29" eb="31">
      <t>ショウメイ</t>
    </rPh>
    <phoneticPr fontId="4"/>
  </si>
  <si>
    <t>氏　　名</t>
    <rPh sb="0" eb="1">
      <t>シ</t>
    </rPh>
    <rPh sb="3" eb="4">
      <t>メイ</t>
    </rPh>
    <phoneticPr fontId="4"/>
  </si>
  <si>
    <t>（ふりがな）</t>
  </si>
  <si>
    <t>姓</t>
    <rPh sb="0" eb="1">
      <t>セイ</t>
    </rPh>
    <phoneticPr fontId="4"/>
  </si>
  <si>
    <t>名</t>
    <rPh sb="0" eb="1">
      <t>メイ</t>
    </rPh>
    <phoneticPr fontId="4"/>
  </si>
  <si>
    <t>学校名
課程・学科等名</t>
    <rPh sb="0" eb="3">
      <t>ガッコウメイ</t>
    </rPh>
    <rPh sb="4" eb="6">
      <t>カテイ</t>
    </rPh>
    <rPh sb="7" eb="9">
      <t>ガッカ</t>
    </rPh>
    <rPh sb="9" eb="10">
      <t>トウ</t>
    </rPh>
    <rPh sb="10" eb="11">
      <t>メイ</t>
    </rPh>
    <phoneticPr fontId="4"/>
  </si>
  <si>
    <t>学　　年</t>
    <rPh sb="0" eb="1">
      <t>ガク</t>
    </rPh>
    <rPh sb="3" eb="4">
      <t>トシ</t>
    </rPh>
    <phoneticPr fontId="4"/>
  </si>
  <si>
    <t>（該当する方に✔をすること）</t>
    <rPh sb="1" eb="3">
      <t>ガイトウ</t>
    </rPh>
    <rPh sb="5" eb="6">
      <t>カタ</t>
    </rPh>
    <phoneticPr fontId="4"/>
  </si>
  <si>
    <t>以下のア～ウのいずれかに該当します。（ア～ウのうち該当するものに○を付すこと）</t>
    <rPh sb="0" eb="2">
      <t>イカ</t>
    </rPh>
    <rPh sb="12" eb="14">
      <t>ガイトウ</t>
    </rPh>
    <rPh sb="25" eb="27">
      <t>ガイトウ</t>
    </rPh>
    <rPh sb="34" eb="35">
      <t>フ</t>
    </rPh>
    <phoneticPr fontId="4"/>
  </si>
  <si>
    <t>以下のア～ウのいずれにも該当しません。</t>
    <rPh sb="0" eb="2">
      <t>イカ</t>
    </rPh>
    <rPh sb="12" eb="14">
      <t>ガイトウ</t>
    </rPh>
    <phoneticPr fontId="4"/>
  </si>
  <si>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4"/>
  </si>
  <si>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4"/>
  </si>
  <si>
    <t>　 ウ 前年度における出席率が５割以下の者</t>
    <rPh sb="4" eb="7">
      <t>ゼンネンド</t>
    </rPh>
    <rPh sb="11" eb="13">
      <t>シュッセキ</t>
    </rPh>
    <rPh sb="13" eb="14">
      <t>リツ</t>
    </rPh>
    <rPh sb="16" eb="17">
      <t>ワリ</t>
    </rPh>
    <rPh sb="17" eb="19">
      <t>イカ</t>
    </rPh>
    <rPh sb="20" eb="21">
      <t>モノ</t>
    </rPh>
    <phoneticPr fontId="4"/>
  </si>
  <si>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4"/>
  </si>
  <si>
    <t>　　年　　月　　日</t>
    <rPh sb="2" eb="3">
      <t>ネン</t>
    </rPh>
    <rPh sb="5" eb="6">
      <t>ガツ</t>
    </rPh>
    <rPh sb="8" eb="9">
      <t>ニチ</t>
    </rPh>
    <phoneticPr fontId="4"/>
  </si>
  <si>
    <t>学校長</t>
    <rPh sb="0" eb="3">
      <t>ガッコウチョウ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</si>
</sst>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ゴシック"/>
      <family val="2"/>
      <charset val="128"/>
    </font>
    <font>
      <sz val="11"/>
      <name val="ＭＳ Ｐゴシック"/>
      <family val="3"/>
      <charset val="128"/>
    </font>
    <font>
      <sz val="11"/>
      <name val="ＭＳ 明朝"/>
      <family val="1"/>
      <charset val="128"/>
    </font>
    <font>
      <sz val="6"/>
      <name val="ＭＳ ゴシック"/>
      <family val="2"/>
      <charset val="128"/>
    </font>
    <font>
      <sz val="6"/>
      <name val="ＭＳ Ｐゴシック"/>
      <family val="3"/>
      <charset val="128"/>
    </font>
    <font>
      <sz val="11"/>
      <color theme="1"/>
      <name val="游ゴシック"/>
      <family val="3"/>
      <charset val="128"/>
      <scheme val="minor"/>
    </font>
    <font>
      <sz val="10"/>
      <name val="ＭＳ 明朝"/>
      <family val="1"/>
      <charset val="128"/>
    </font>
    <font>
      <sz val="14"/>
      <name val="ＭＳ 明朝"/>
      <family val="1"/>
      <charset val="128"/>
    </font>
    <font>
      <sz val="6"/>
      <name val="ＭＳ 明朝"/>
      <family val="1"/>
      <charset val="128"/>
    </font>
    <font>
      <sz val="8"/>
      <name val="ＭＳ 明朝"/>
      <family val="1"/>
      <charset val="128"/>
    </font>
    <font>
      <b/>
      <sz val="11"/>
      <name val="ＭＳ 明朝"/>
      <family val="1"/>
      <charset val="128"/>
    </font>
    <font>
      <sz val="11"/>
      <color theme="1"/>
      <name val="ＭＳ 明朝"/>
      <family val="1"/>
      <charset val="128"/>
    </font>
    <font>
      <u/>
      <sz val="10"/>
      <name val="ＭＳ 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5" fillId="0" borderId="0">
      <alignment vertical="center"/>
    </xf>
  </cellStyleXfs>
  <cellXfs count="54">
    <xf numFmtId="0" fontId="0" fillId="0" borderId="0" xfId="0">
      <alignment vertical="center"/>
    </xf>
    <xf numFmtId="49" fontId="2" fillId="0" borderId="0" xfId="1" applyNumberFormat="1" applyFont="1" applyFill="1" applyAlignment="1">
      <alignment horizontal="left" vertical="center"/>
    </xf>
    <xf numFmtId="0" fontId="5" fillId="0" borderId="0" xfId="2">
      <alignment vertical="center"/>
    </xf>
    <xf numFmtId="49" fontId="6" fillId="0" borderId="0" xfId="1" applyNumberFormat="1" applyFont="1" applyFill="1" applyAlignment="1">
      <alignment horizontal="center" vertical="center"/>
    </xf>
    <xf numFmtId="0" fontId="1" fillId="0" borderId="0" xfId="1">
      <alignment vertical="center"/>
    </xf>
    <xf numFmtId="49" fontId="7" fillId="0" borderId="0" xfId="1" applyNumberFormat="1" applyFont="1" applyFill="1" applyAlignment="1">
      <alignment horizontal="center" vertical="center"/>
    </xf>
    <xf numFmtId="49" fontId="6" fillId="0" borderId="0" xfId="1" applyNumberFormat="1" applyFont="1" applyFill="1" applyAlignment="1">
      <alignment horizontal="centerContinuous" vertical="center"/>
    </xf>
    <xf numFmtId="49" fontId="2" fillId="0" borderId="0" xfId="1" applyNumberFormat="1" applyFont="1" applyFill="1" applyAlignment="1">
      <alignment horizontal="centerContinuous" vertical="center"/>
    </xf>
    <xf numFmtId="49" fontId="2" fillId="0" borderId="0" xfId="1" applyNumberFormat="1" applyFont="1" applyFill="1" applyAlignment="1">
      <alignment horizontal="left" vertical="top" wrapText="1"/>
    </xf>
    <xf numFmtId="49" fontId="6" fillId="0" borderId="0" xfId="1" applyNumberFormat="1" applyFont="1" applyFill="1" applyAlignment="1">
      <alignment vertical="distributed"/>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8" fillId="0" borderId="5" xfId="1" applyNumberFormat="1" applyFont="1" applyFill="1" applyBorder="1" applyAlignment="1">
      <alignment horizontal="left" vertical="center" wrapText="1"/>
    </xf>
    <xf numFmtId="49" fontId="9" fillId="0" borderId="6" xfId="1" applyNumberFormat="1" applyFont="1" applyFill="1" applyBorder="1" applyAlignment="1">
      <alignment horizontal="left" vertical="center" wrapText="1"/>
    </xf>
    <xf numFmtId="49" fontId="9" fillId="0" borderId="4" xfId="1" applyNumberFormat="1" applyFont="1" applyFill="1" applyBorder="1" applyAlignment="1">
      <alignment horizontal="left" vertical="center" wrapText="1"/>
    </xf>
    <xf numFmtId="49" fontId="6" fillId="0" borderId="7" xfId="1" applyNumberFormat="1" applyFont="1" applyFill="1" applyBorder="1" applyAlignment="1">
      <alignment horizontal="center" vertical="center"/>
    </xf>
    <xf numFmtId="49" fontId="6" fillId="0" borderId="8" xfId="1" applyNumberFormat="1" applyFont="1" applyFill="1" applyBorder="1">
      <alignment vertical="center"/>
    </xf>
    <xf numFmtId="49" fontId="6" fillId="0" borderId="9" xfId="1" applyNumberFormat="1" applyFont="1" applyFill="1" applyBorder="1" applyAlignment="1">
      <alignment horizontal="center" vertical="center" wrapText="1"/>
    </xf>
    <xf numFmtId="49" fontId="10" fillId="0" borderId="10" xfId="1" applyNumberFormat="1" applyFont="1" applyFill="1" applyBorder="1" applyAlignment="1">
      <alignment horizontal="left" vertical="center" wrapText="1"/>
    </xf>
    <xf numFmtId="49" fontId="10" fillId="0" borderId="11" xfId="1" applyNumberFormat="1" applyFont="1" applyFill="1" applyBorder="1" applyAlignment="1">
      <alignment horizontal="left" vertical="center" wrapText="1"/>
    </xf>
    <xf numFmtId="49" fontId="10" fillId="0" borderId="12" xfId="1" applyNumberFormat="1" applyFont="1" applyFill="1" applyBorder="1" applyAlignment="1">
      <alignment horizontal="left" vertical="center" wrapText="1"/>
    </xf>
    <xf numFmtId="49" fontId="6" fillId="0" borderId="13" xfId="1" applyNumberFormat="1" applyFont="1" applyFill="1" applyBorder="1" applyAlignment="1">
      <alignment horizontal="center" vertical="center" wrapText="1"/>
    </xf>
    <xf numFmtId="49" fontId="10" fillId="0" borderId="14" xfId="1" applyNumberFormat="1" applyFont="1" applyFill="1" applyBorder="1" applyAlignment="1">
      <alignment horizontal="left" vertical="center"/>
    </xf>
    <xf numFmtId="49" fontId="10" fillId="0" borderId="13" xfId="1" applyNumberFormat="1" applyFont="1" applyFill="1" applyBorder="1" applyAlignment="1">
      <alignment horizontal="left" vertical="center"/>
    </xf>
    <xf numFmtId="49" fontId="2" fillId="0" borderId="15" xfId="1" applyNumberFormat="1" applyFont="1" applyFill="1" applyBorder="1" applyAlignment="1">
      <alignment horizontal="center" vertical="center"/>
    </xf>
    <xf numFmtId="49" fontId="2" fillId="0" borderId="16" xfId="1" applyNumberFormat="1" applyFont="1" applyFill="1" applyBorder="1" applyAlignment="1">
      <alignment horizontal="center" vertical="center" wrapText="1"/>
    </xf>
    <xf numFmtId="49" fontId="2" fillId="0" borderId="17" xfId="1" applyNumberFormat="1" applyFont="1" applyFill="1" applyBorder="1" applyAlignment="1">
      <alignment horizontal="center" vertical="center" wrapText="1"/>
    </xf>
    <xf numFmtId="49" fontId="6" fillId="0" borderId="0" xfId="1" applyNumberFormat="1" applyFont="1" applyFill="1" applyBorder="1">
      <alignment vertical="center"/>
    </xf>
    <xf numFmtId="0" fontId="11" fillId="0" borderId="0" xfId="2" applyFont="1">
      <alignment vertical="center"/>
    </xf>
    <xf numFmtId="0" fontId="5" fillId="0" borderId="0" xfId="2" applyAlignment="1">
      <alignment vertical="center"/>
    </xf>
    <xf numFmtId="49" fontId="2" fillId="0" borderId="0" xfId="1" applyNumberFormat="1" applyFont="1" applyFill="1" applyAlignment="1">
      <alignment horizontal="left" vertical="center"/>
    </xf>
    <xf numFmtId="49" fontId="2" fillId="0" borderId="18" xfId="1" applyNumberFormat="1" applyFont="1" applyFill="1" applyBorder="1" applyAlignment="1">
      <alignment horizontal="left" vertical="center" wrapText="1" indent="1"/>
    </xf>
    <xf numFmtId="49" fontId="2" fillId="0" borderId="19" xfId="1" applyNumberFormat="1" applyFont="1" applyFill="1" applyBorder="1" applyAlignment="1">
      <alignment horizontal="left" vertical="center" wrapText="1" indent="1"/>
    </xf>
    <xf numFmtId="49" fontId="2" fillId="0" borderId="20" xfId="1" applyNumberFormat="1" applyFont="1" applyFill="1" applyBorder="1" applyAlignment="1">
      <alignment horizontal="left" vertical="center" wrapText="1" indent="1"/>
    </xf>
    <xf numFmtId="49" fontId="2" fillId="0" borderId="21" xfId="1" applyNumberFormat="1" applyFont="1" applyFill="1" applyBorder="1" applyAlignment="1">
      <alignment horizontal="left" vertical="center" wrapText="1" indent="1"/>
    </xf>
    <xf numFmtId="49" fontId="2" fillId="0" borderId="13" xfId="1" applyNumberFormat="1" applyFont="1" applyFill="1" applyBorder="1" applyAlignment="1">
      <alignment horizontal="left" vertical="center" wrapText="1" indent="1"/>
    </xf>
    <xf numFmtId="49" fontId="2" fillId="0" borderId="15" xfId="1" applyNumberFormat="1" applyFont="1" applyFill="1" applyBorder="1" applyAlignment="1">
      <alignment horizontal="left" vertical="center" wrapText="1" indent="1"/>
    </xf>
    <xf numFmtId="49" fontId="6" fillId="0" borderId="18" xfId="1" applyNumberFormat="1" applyFont="1" applyFill="1" applyBorder="1" applyAlignment="1">
      <alignment horizontal="left" vertical="top" wrapText="1"/>
    </xf>
    <xf numFmtId="49" fontId="6" fillId="0" borderId="19" xfId="1" applyNumberFormat="1" applyFont="1" applyFill="1" applyBorder="1" applyAlignment="1">
      <alignment horizontal="left" vertical="top" wrapText="1"/>
    </xf>
    <xf numFmtId="49" fontId="6" fillId="0" borderId="20" xfId="1" applyNumberFormat="1" applyFont="1" applyFill="1" applyBorder="1" applyAlignment="1">
      <alignment horizontal="left" vertical="top" wrapText="1"/>
    </xf>
    <xf numFmtId="49" fontId="6" fillId="0" borderId="8"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49" fontId="6" fillId="0" borderId="22" xfId="1" applyNumberFormat="1" applyFont="1" applyFill="1" applyBorder="1" applyAlignment="1">
      <alignment horizontal="left" vertical="top" wrapText="1"/>
    </xf>
    <xf numFmtId="49" fontId="6" fillId="0" borderId="21" xfId="1" applyNumberFormat="1" applyFont="1" applyFill="1" applyBorder="1" applyAlignment="1">
      <alignment horizontal="left" vertical="top" wrapText="1"/>
    </xf>
    <xf numFmtId="49" fontId="6" fillId="0" borderId="13" xfId="1" applyNumberFormat="1" applyFont="1" applyFill="1" applyBorder="1" applyAlignment="1">
      <alignment horizontal="left" vertical="top" wrapText="1"/>
    </xf>
    <xf numFmtId="49" fontId="6" fillId="0" borderId="15" xfId="1" applyNumberFormat="1" applyFont="1" applyFill="1" applyBorder="1" applyAlignment="1">
      <alignment horizontal="left" vertical="top" wrapText="1"/>
    </xf>
    <xf numFmtId="49" fontId="2" fillId="0" borderId="0" xfId="1" applyNumberFormat="1" applyFont="1" applyFill="1" applyBorder="1" applyAlignment="1">
      <alignment horizontal="distributed" vertical="center"/>
    </xf>
    <xf numFmtId="49" fontId="6" fillId="0" borderId="0" xfId="1" applyNumberFormat="1" applyFont="1" applyFill="1" applyBorder="1" applyAlignment="1">
      <alignment horizontal="right" vertical="center"/>
    </xf>
    <xf numFmtId="49" fontId="6" fillId="0" borderId="0" xfId="1" applyNumberFormat="1" applyFont="1" applyFill="1" applyBorder="1" applyAlignment="1">
      <alignment horizontal="center" vertical="center"/>
    </xf>
    <xf numFmtId="49" fontId="12" fillId="0" borderId="0" xfId="1" applyNumberFormat="1" applyFont="1" applyFill="1">
      <alignment vertical="center"/>
    </xf>
    <xf numFmtId="49" fontId="2" fillId="0" borderId="0" xfId="1" applyNumberFormat="1" applyFont="1" applyFill="1">
      <alignment vertical="center"/>
    </xf>
    <xf numFmtId="49" fontId="6" fillId="0" borderId="0" xfId="1" applyNumberFormat="1" applyFont="1" applyFill="1" applyAlignment="1">
      <alignment horizontal="left" vertical="center"/>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228600</xdr:colOff>
      <xdr:row>13</xdr:row>
      <xdr:rowOff>47625</xdr:rowOff>
    </xdr:from>
    <xdr:to>
      <xdr:col>1</xdr:col>
      <xdr:colOff>409575</xdr:colOff>
      <xdr:row>13</xdr:row>
      <xdr:rowOff>228600</xdr:rowOff>
    </xdr:to>
    <xdr:sp macro="" textlink="">
      <xdr:nvSpPr>
        <xdr:cNvPr id="2" name="正方形/長方形 1">
          <a:extLst>
            <a:ext uri="{FF2B5EF4-FFF2-40B4-BE49-F238E27FC236}">
              <a16:creationId xmlns:a16="http://schemas.microsoft.com/office/drawing/2014/main" id="{AA3C7F34-F68A-4D7E-8F81-B78FC2DEB75D}"/>
            </a:ext>
          </a:extLst>
        </xdr:cNvPr>
        <xdr:cNvSpPr/>
      </xdr:nvSpPr>
      <xdr:spPr>
        <a:xfrm>
          <a:off x="371475"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228600</xdr:colOff>
      <xdr:row>14</xdr:row>
      <xdr:rowOff>38100</xdr:rowOff>
    </xdr:from>
    <xdr:to>
      <xdr:col>1</xdr:col>
      <xdr:colOff>409575</xdr:colOff>
      <xdr:row>14</xdr:row>
      <xdr:rowOff>219075</xdr:rowOff>
    </xdr:to>
    <xdr:sp macro="" textlink="">
      <xdr:nvSpPr>
        <xdr:cNvPr id="3" name="正方形/長方形 2">
          <a:extLst>
            <a:ext uri="{FF2B5EF4-FFF2-40B4-BE49-F238E27FC236}">
              <a16:creationId xmlns:a16="http://schemas.microsoft.com/office/drawing/2014/main" id="{AA3C7F34-F68A-4D7E-8F81-B78FC2DEB75D}"/>
            </a:ext>
          </a:extLst>
        </xdr:cNvPr>
        <xdr:cNvSpPr/>
      </xdr:nvSpPr>
      <xdr:spPr>
        <a:xfrm>
          <a:off x="371475"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33"/>
  <sheetViews>
    <sheetView tabSelected="1" view="pageBreakPreview" zoomScaleNormal="100" zoomScaleSheetLayoutView="100" workbookViewId="0">
      <selection activeCell="B18" sqref="B18:AH19"/>
    </sheetView>
  </sheetViews>
  <sheetFormatPr defaultRowHeight="13.5" x14ac:dyDescent="0.15"/>
  <cols>
    <col min="1" max="1" width="1.875" style="4" customWidth="1"/>
    <col min="2" max="3" width="8.5" style="4" customWidth="1"/>
    <col min="4" max="13" width="6.375" style="4" customWidth="1"/>
    <col min="14" max="14" width="7.625" style="4" customWidth="1"/>
    <col min="15" max="15" width="2.5" style="4" customWidth="1"/>
    <col min="16" max="257" width="9" style="4"/>
    <col min="258" max="259" width="8.5" style="4" customWidth="1"/>
    <col min="260" max="269" width="6.375" style="4" customWidth="1"/>
    <col min="270" max="270" width="7.625" style="4" customWidth="1"/>
    <col min="271" max="513" width="9" style="4"/>
    <col min="514" max="515" width="8.5" style="4" customWidth="1"/>
    <col min="516" max="525" width="6.375" style="4" customWidth="1"/>
    <col min="526" max="526" width="7.625" style="4" customWidth="1"/>
    <col min="527" max="769" width="9" style="4"/>
    <col min="770" max="771" width="8.5" style="4" customWidth="1"/>
    <col min="772" max="781" width="6.375" style="4" customWidth="1"/>
    <col min="782" max="782" width="7.625" style="4" customWidth="1"/>
    <col min="783" max="1025" width="9" style="4"/>
    <col min="1026" max="1027" width="8.5" style="4" customWidth="1"/>
    <col min="1028" max="1037" width="6.375" style="4" customWidth="1"/>
    <col min="1038" max="1038" width="7.625" style="4" customWidth="1"/>
    <col min="1039" max="1281" width="9" style="4"/>
    <col min="1282" max="1283" width="8.5" style="4" customWidth="1"/>
    <col min="1284" max="1293" width="6.375" style="4" customWidth="1"/>
    <col min="1294" max="1294" width="7.625" style="4" customWidth="1"/>
    <col min="1295" max="1537" width="9" style="4"/>
    <col min="1538" max="1539" width="8.5" style="4" customWidth="1"/>
    <col min="1540" max="1549" width="6.375" style="4" customWidth="1"/>
    <col min="1550" max="1550" width="7.625" style="4" customWidth="1"/>
    <col min="1551" max="1793" width="9" style="4"/>
    <col min="1794" max="1795" width="8.5" style="4" customWidth="1"/>
    <col min="1796" max="1805" width="6.375" style="4" customWidth="1"/>
    <col min="1806" max="1806" width="7.625" style="4" customWidth="1"/>
    <col min="1807" max="2049" width="9" style="4"/>
    <col min="2050" max="2051" width="8.5" style="4" customWidth="1"/>
    <col min="2052" max="2061" width="6.375" style="4" customWidth="1"/>
    <col min="2062" max="2062" width="7.625" style="4" customWidth="1"/>
    <col min="2063" max="2305" width="9" style="4"/>
    <col min="2306" max="2307" width="8.5" style="4" customWidth="1"/>
    <col min="2308" max="2317" width="6.375" style="4" customWidth="1"/>
    <col min="2318" max="2318" width="7.625" style="4" customWidth="1"/>
    <col min="2319" max="2561" width="9" style="4"/>
    <col min="2562" max="2563" width="8.5" style="4" customWidth="1"/>
    <col min="2564" max="2573" width="6.375" style="4" customWidth="1"/>
    <col min="2574" max="2574" width="7.625" style="4" customWidth="1"/>
    <col min="2575" max="2817" width="9" style="4"/>
    <col min="2818" max="2819" width="8.5" style="4" customWidth="1"/>
    <col min="2820" max="2829" width="6.375" style="4" customWidth="1"/>
    <col min="2830" max="2830" width="7.625" style="4" customWidth="1"/>
    <col min="2831" max="3073" width="9" style="4"/>
    <col min="3074" max="3075" width="8.5" style="4" customWidth="1"/>
    <col min="3076" max="3085" width="6.375" style="4" customWidth="1"/>
    <col min="3086" max="3086" width="7.625" style="4" customWidth="1"/>
    <col min="3087" max="3329" width="9" style="4"/>
    <col min="3330" max="3331" width="8.5" style="4" customWidth="1"/>
    <col min="3332" max="3341" width="6.375" style="4" customWidth="1"/>
    <col min="3342" max="3342" width="7.625" style="4" customWidth="1"/>
    <col min="3343" max="3585" width="9" style="4"/>
    <col min="3586" max="3587" width="8.5" style="4" customWidth="1"/>
    <col min="3588" max="3597" width="6.375" style="4" customWidth="1"/>
    <col min="3598" max="3598" width="7.625" style="4" customWidth="1"/>
    <col min="3599" max="3841" width="9" style="4"/>
    <col min="3842" max="3843" width="8.5" style="4" customWidth="1"/>
    <col min="3844" max="3853" width="6.375" style="4" customWidth="1"/>
    <col min="3854" max="3854" width="7.625" style="4" customWidth="1"/>
    <col min="3855" max="4097" width="9" style="4"/>
    <col min="4098" max="4099" width="8.5" style="4" customWidth="1"/>
    <col min="4100" max="4109" width="6.375" style="4" customWidth="1"/>
    <col min="4110" max="4110" width="7.625" style="4" customWidth="1"/>
    <col min="4111" max="4353" width="9" style="4"/>
    <col min="4354" max="4355" width="8.5" style="4" customWidth="1"/>
    <col min="4356" max="4365" width="6.375" style="4" customWidth="1"/>
    <col min="4366" max="4366" width="7.625" style="4" customWidth="1"/>
    <col min="4367" max="4609" width="9" style="4"/>
    <col min="4610" max="4611" width="8.5" style="4" customWidth="1"/>
    <col min="4612" max="4621" width="6.375" style="4" customWidth="1"/>
    <col min="4622" max="4622" width="7.625" style="4" customWidth="1"/>
    <col min="4623" max="4865" width="9" style="4"/>
    <col min="4866" max="4867" width="8.5" style="4" customWidth="1"/>
    <col min="4868" max="4877" width="6.375" style="4" customWidth="1"/>
    <col min="4878" max="4878" width="7.625" style="4" customWidth="1"/>
    <col min="4879" max="5121" width="9" style="4"/>
    <col min="5122" max="5123" width="8.5" style="4" customWidth="1"/>
    <col min="5124" max="5133" width="6.375" style="4" customWidth="1"/>
    <col min="5134" max="5134" width="7.625" style="4" customWidth="1"/>
    <col min="5135" max="5377" width="9" style="4"/>
    <col min="5378" max="5379" width="8.5" style="4" customWidth="1"/>
    <col min="5380" max="5389" width="6.375" style="4" customWidth="1"/>
    <col min="5390" max="5390" width="7.625" style="4" customWidth="1"/>
    <col min="5391" max="5633" width="9" style="4"/>
    <col min="5634" max="5635" width="8.5" style="4" customWidth="1"/>
    <col min="5636" max="5645" width="6.375" style="4" customWidth="1"/>
    <col min="5646" max="5646" width="7.625" style="4" customWidth="1"/>
    <col min="5647" max="5889" width="9" style="4"/>
    <col min="5890" max="5891" width="8.5" style="4" customWidth="1"/>
    <col min="5892" max="5901" width="6.375" style="4" customWidth="1"/>
    <col min="5902" max="5902" width="7.625" style="4" customWidth="1"/>
    <col min="5903" max="6145" width="9" style="4"/>
    <col min="6146" max="6147" width="8.5" style="4" customWidth="1"/>
    <col min="6148" max="6157" width="6.375" style="4" customWidth="1"/>
    <col min="6158" max="6158" width="7.625" style="4" customWidth="1"/>
    <col min="6159" max="6401" width="9" style="4"/>
    <col min="6402" max="6403" width="8.5" style="4" customWidth="1"/>
    <col min="6404" max="6413" width="6.375" style="4" customWidth="1"/>
    <col min="6414" max="6414" width="7.625" style="4" customWidth="1"/>
    <col min="6415" max="6657" width="9" style="4"/>
    <col min="6658" max="6659" width="8.5" style="4" customWidth="1"/>
    <col min="6660" max="6669" width="6.375" style="4" customWidth="1"/>
    <col min="6670" max="6670" width="7.625" style="4" customWidth="1"/>
    <col min="6671" max="6913" width="9" style="4"/>
    <col min="6914" max="6915" width="8.5" style="4" customWidth="1"/>
    <col min="6916" max="6925" width="6.375" style="4" customWidth="1"/>
    <col min="6926" max="6926" width="7.625" style="4" customWidth="1"/>
    <col min="6927" max="7169" width="9" style="4"/>
    <col min="7170" max="7171" width="8.5" style="4" customWidth="1"/>
    <col min="7172" max="7181" width="6.375" style="4" customWidth="1"/>
    <col min="7182" max="7182" width="7.625" style="4" customWidth="1"/>
    <col min="7183" max="7425" width="9" style="4"/>
    <col min="7426" max="7427" width="8.5" style="4" customWidth="1"/>
    <col min="7428" max="7437" width="6.375" style="4" customWidth="1"/>
    <col min="7438" max="7438" width="7.625" style="4" customWidth="1"/>
    <col min="7439" max="7681" width="9" style="4"/>
    <col min="7682" max="7683" width="8.5" style="4" customWidth="1"/>
    <col min="7684" max="7693" width="6.375" style="4" customWidth="1"/>
    <col min="7694" max="7694" width="7.625" style="4" customWidth="1"/>
    <col min="7695" max="7937" width="9" style="4"/>
    <col min="7938" max="7939" width="8.5" style="4" customWidth="1"/>
    <col min="7940" max="7949" width="6.375" style="4" customWidth="1"/>
    <col min="7950" max="7950" width="7.625" style="4" customWidth="1"/>
    <col min="7951" max="8193" width="9" style="4"/>
    <col min="8194" max="8195" width="8.5" style="4" customWidth="1"/>
    <col min="8196" max="8205" width="6.375" style="4" customWidth="1"/>
    <col min="8206" max="8206" width="7.625" style="4" customWidth="1"/>
    <col min="8207" max="8449" width="9" style="4"/>
    <col min="8450" max="8451" width="8.5" style="4" customWidth="1"/>
    <col min="8452" max="8461" width="6.375" style="4" customWidth="1"/>
    <col min="8462" max="8462" width="7.625" style="4" customWidth="1"/>
    <col min="8463" max="8705" width="9" style="4"/>
    <col min="8706" max="8707" width="8.5" style="4" customWidth="1"/>
    <col min="8708" max="8717" width="6.375" style="4" customWidth="1"/>
    <col min="8718" max="8718" width="7.625" style="4" customWidth="1"/>
    <col min="8719" max="8961" width="9" style="4"/>
    <col min="8962" max="8963" width="8.5" style="4" customWidth="1"/>
    <col min="8964" max="8973" width="6.375" style="4" customWidth="1"/>
    <col min="8974" max="8974" width="7.625" style="4" customWidth="1"/>
    <col min="8975" max="9217" width="9" style="4"/>
    <col min="9218" max="9219" width="8.5" style="4" customWidth="1"/>
    <col min="9220" max="9229" width="6.375" style="4" customWidth="1"/>
    <col min="9230" max="9230" width="7.625" style="4" customWidth="1"/>
    <col min="9231" max="9473" width="9" style="4"/>
    <col min="9474" max="9475" width="8.5" style="4" customWidth="1"/>
    <col min="9476" max="9485" width="6.375" style="4" customWidth="1"/>
    <col min="9486" max="9486" width="7.625" style="4" customWidth="1"/>
    <col min="9487" max="9729" width="9" style="4"/>
    <col min="9730" max="9731" width="8.5" style="4" customWidth="1"/>
    <col min="9732" max="9741" width="6.375" style="4" customWidth="1"/>
    <col min="9742" max="9742" width="7.625" style="4" customWidth="1"/>
    <col min="9743" max="9985" width="9" style="4"/>
    <col min="9986" max="9987" width="8.5" style="4" customWidth="1"/>
    <col min="9988" max="9997" width="6.375" style="4" customWidth="1"/>
    <col min="9998" max="9998" width="7.625" style="4" customWidth="1"/>
    <col min="9999" max="10241" width="9" style="4"/>
    <col min="10242" max="10243" width="8.5" style="4" customWidth="1"/>
    <col min="10244" max="10253" width="6.375" style="4" customWidth="1"/>
    <col min="10254" max="10254" width="7.625" style="4" customWidth="1"/>
    <col min="10255" max="10497" width="9" style="4"/>
    <col min="10498" max="10499" width="8.5" style="4" customWidth="1"/>
    <col min="10500" max="10509" width="6.375" style="4" customWidth="1"/>
    <col min="10510" max="10510" width="7.625" style="4" customWidth="1"/>
    <col min="10511" max="10753" width="9" style="4"/>
    <col min="10754" max="10755" width="8.5" style="4" customWidth="1"/>
    <col min="10756" max="10765" width="6.375" style="4" customWidth="1"/>
    <col min="10766" max="10766" width="7.625" style="4" customWidth="1"/>
    <col min="10767" max="11009" width="9" style="4"/>
    <col min="11010" max="11011" width="8.5" style="4" customWidth="1"/>
    <col min="11012" max="11021" width="6.375" style="4" customWidth="1"/>
    <col min="11022" max="11022" width="7.625" style="4" customWidth="1"/>
    <col min="11023" max="11265" width="9" style="4"/>
    <col min="11266" max="11267" width="8.5" style="4" customWidth="1"/>
    <col min="11268" max="11277" width="6.375" style="4" customWidth="1"/>
    <col min="11278" max="11278" width="7.625" style="4" customWidth="1"/>
    <col min="11279" max="11521" width="9" style="4"/>
    <col min="11522" max="11523" width="8.5" style="4" customWidth="1"/>
    <col min="11524" max="11533" width="6.375" style="4" customWidth="1"/>
    <col min="11534" max="11534" width="7.625" style="4" customWidth="1"/>
    <col min="11535" max="11777" width="9" style="4"/>
    <col min="11778" max="11779" width="8.5" style="4" customWidth="1"/>
    <col min="11780" max="11789" width="6.375" style="4" customWidth="1"/>
    <col min="11790" max="11790" width="7.625" style="4" customWidth="1"/>
    <col min="11791" max="12033" width="9" style="4"/>
    <col min="12034" max="12035" width="8.5" style="4" customWidth="1"/>
    <col min="12036" max="12045" width="6.375" style="4" customWidth="1"/>
    <col min="12046" max="12046" width="7.625" style="4" customWidth="1"/>
    <col min="12047" max="12289" width="9" style="4"/>
    <col min="12290" max="12291" width="8.5" style="4" customWidth="1"/>
    <col min="12292" max="12301" width="6.375" style="4" customWidth="1"/>
    <col min="12302" max="12302" width="7.625" style="4" customWidth="1"/>
    <col min="12303" max="12545" width="9" style="4"/>
    <col min="12546" max="12547" width="8.5" style="4" customWidth="1"/>
    <col min="12548" max="12557" width="6.375" style="4" customWidth="1"/>
    <col min="12558" max="12558" width="7.625" style="4" customWidth="1"/>
    <col min="12559" max="12801" width="9" style="4"/>
    <col min="12802" max="12803" width="8.5" style="4" customWidth="1"/>
    <col min="12804" max="12813" width="6.375" style="4" customWidth="1"/>
    <col min="12814" max="12814" width="7.625" style="4" customWidth="1"/>
    <col min="12815" max="13057" width="9" style="4"/>
    <col min="13058" max="13059" width="8.5" style="4" customWidth="1"/>
    <col min="13060" max="13069" width="6.375" style="4" customWidth="1"/>
    <col min="13070" max="13070" width="7.625" style="4" customWidth="1"/>
    <col min="13071" max="13313" width="9" style="4"/>
    <col min="13314" max="13315" width="8.5" style="4" customWidth="1"/>
    <col min="13316" max="13325" width="6.375" style="4" customWidth="1"/>
    <col min="13326" max="13326" width="7.625" style="4" customWidth="1"/>
    <col min="13327" max="13569" width="9" style="4"/>
    <col min="13570" max="13571" width="8.5" style="4" customWidth="1"/>
    <col min="13572" max="13581" width="6.375" style="4" customWidth="1"/>
    <col min="13582" max="13582" width="7.625" style="4" customWidth="1"/>
    <col min="13583" max="13825" width="9" style="4"/>
    <col min="13826" max="13827" width="8.5" style="4" customWidth="1"/>
    <col min="13828" max="13837" width="6.375" style="4" customWidth="1"/>
    <col min="13838" max="13838" width="7.625" style="4" customWidth="1"/>
    <col min="13839" max="14081" width="9" style="4"/>
    <col min="14082" max="14083" width="8.5" style="4" customWidth="1"/>
    <col min="14084" max="14093" width="6.375" style="4" customWidth="1"/>
    <col min="14094" max="14094" width="7.625" style="4" customWidth="1"/>
    <col min="14095" max="14337" width="9" style="4"/>
    <col min="14338" max="14339" width="8.5" style="4" customWidth="1"/>
    <col min="14340" max="14349" width="6.375" style="4" customWidth="1"/>
    <col min="14350" max="14350" width="7.625" style="4" customWidth="1"/>
    <col min="14351" max="14593" width="9" style="4"/>
    <col min="14594" max="14595" width="8.5" style="4" customWidth="1"/>
    <col min="14596" max="14605" width="6.375" style="4" customWidth="1"/>
    <col min="14606" max="14606" width="7.625" style="4" customWidth="1"/>
    <col min="14607" max="14849" width="9" style="4"/>
    <col min="14850" max="14851" width="8.5" style="4" customWidth="1"/>
    <col min="14852" max="14861" width="6.375" style="4" customWidth="1"/>
    <col min="14862" max="14862" width="7.625" style="4" customWidth="1"/>
    <col min="14863" max="15105" width="9" style="4"/>
    <col min="15106" max="15107" width="8.5" style="4" customWidth="1"/>
    <col min="15108" max="15117" width="6.375" style="4" customWidth="1"/>
    <col min="15118" max="15118" width="7.625" style="4" customWidth="1"/>
    <col min="15119" max="15361" width="9" style="4"/>
    <col min="15362" max="15363" width="8.5" style="4" customWidth="1"/>
    <col min="15364" max="15373" width="6.375" style="4" customWidth="1"/>
    <col min="15374" max="15374" width="7.625" style="4" customWidth="1"/>
    <col min="15375" max="15617" width="9" style="4"/>
    <col min="15618" max="15619" width="8.5" style="4" customWidth="1"/>
    <col min="15620" max="15629" width="6.375" style="4" customWidth="1"/>
    <col min="15630" max="15630" width="7.625" style="4" customWidth="1"/>
    <col min="15631" max="15873" width="9" style="4"/>
    <col min="15874" max="15875" width="8.5" style="4" customWidth="1"/>
    <col min="15876" max="15885" width="6.375" style="4" customWidth="1"/>
    <col min="15886" max="15886" width="7.625" style="4" customWidth="1"/>
    <col min="15887" max="16129" width="9" style="4"/>
    <col min="16130" max="16131" width="8.5" style="4" customWidth="1"/>
    <col min="16132" max="16141" width="6.375" style="4" customWidth="1"/>
    <col min="16142" max="16142" width="7.625" style="4" customWidth="1"/>
    <col min="16143" max="16384" width="9" style="4"/>
  </cols>
  <sheetData>
    <row r="1" spans="2:16" ht="18.75" x14ac:dyDescent="0.15">
      <c r="B1" s="1" t="s">
        <v>0</v>
      </c>
      <c r="C1" s="2"/>
      <c r="D1" s="2"/>
      <c r="E1" s="2"/>
      <c r="F1" s="2"/>
      <c r="G1" s="2"/>
      <c r="H1" s="3"/>
      <c r="I1" s="2"/>
      <c r="J1" s="2"/>
      <c r="K1" s="2"/>
      <c r="L1" s="2"/>
      <c r="M1" s="2"/>
      <c r="N1" s="2"/>
      <c r="O1" s="2"/>
      <c r="P1" s="2"/>
    </row>
    <row r="4" spans="2:16" ht="23.25" customHeight="1" x14ac:dyDescent="0.15">
      <c r="B4" s="5" t="s">
        <v>1</v>
      </c>
      <c r="C4" s="5"/>
      <c r="D4" s="5"/>
      <c r="E4" s="5"/>
      <c r="F4" s="5"/>
      <c r="G4" s="5"/>
      <c r="H4" s="5"/>
      <c r="I4" s="5"/>
      <c r="J4" s="5"/>
      <c r="K4" s="5"/>
      <c r="L4" s="5"/>
      <c r="M4" s="5"/>
      <c r="N4" s="5"/>
      <c r="O4" s="6"/>
      <c r="P4" s="2"/>
    </row>
    <row r="5" spans="2:16" ht="18.75" x14ac:dyDescent="0.15">
      <c r="B5" s="7"/>
      <c r="C5" s="6"/>
      <c r="D5" s="6"/>
      <c r="E5" s="6"/>
      <c r="F5" s="7"/>
      <c r="G5" s="6"/>
      <c r="H5" s="6"/>
      <c r="I5" s="6"/>
      <c r="J5" s="6"/>
      <c r="K5" s="6"/>
      <c r="L5" s="6"/>
      <c r="M5" s="6"/>
      <c r="N5" s="6"/>
      <c r="O5" s="6"/>
      <c r="P5" s="2"/>
    </row>
    <row r="7" spans="2:16" ht="24.75" customHeight="1" x14ac:dyDescent="0.15">
      <c r="B7" s="8" t="s">
        <v>2</v>
      </c>
      <c r="C7" s="8"/>
      <c r="D7" s="8"/>
      <c r="E7" s="8"/>
      <c r="F7" s="8"/>
      <c r="G7" s="8"/>
      <c r="H7" s="8"/>
      <c r="I7" s="8"/>
      <c r="J7" s="8"/>
      <c r="K7" s="8"/>
      <c r="L7" s="8"/>
      <c r="M7" s="8"/>
      <c r="N7" s="8"/>
      <c r="O7" s="9"/>
      <c r="P7" s="9"/>
    </row>
    <row r="9" spans="2:16" ht="15.75" customHeight="1" x14ac:dyDescent="0.15">
      <c r="B9" s="10" t="s">
        <v>3</v>
      </c>
      <c r="C9" s="11"/>
      <c r="D9" s="12" t="s">
        <v>4</v>
      </c>
      <c r="E9" s="13"/>
      <c r="F9" s="13"/>
      <c r="G9" s="13"/>
      <c r="H9" s="14"/>
      <c r="I9" s="15"/>
      <c r="J9" s="16"/>
      <c r="K9" s="16"/>
      <c r="L9" s="16"/>
      <c r="M9" s="16"/>
      <c r="N9" s="17"/>
      <c r="O9" s="18"/>
      <c r="P9" s="2"/>
    </row>
    <row r="10" spans="2:16" ht="37.5" customHeight="1" x14ac:dyDescent="0.15">
      <c r="B10" s="10"/>
      <c r="C10" s="11"/>
      <c r="D10" s="19" t="s">
        <v>5</v>
      </c>
      <c r="E10" s="20"/>
      <c r="F10" s="21"/>
      <c r="G10" s="21"/>
      <c r="H10" s="22"/>
      <c r="I10" s="23" t="s">
        <v>6</v>
      </c>
      <c r="J10" s="24"/>
      <c r="K10" s="25"/>
      <c r="L10" s="25"/>
      <c r="M10" s="25"/>
      <c r="N10" s="26"/>
      <c r="O10" s="18"/>
      <c r="P10" s="2"/>
    </row>
    <row r="11" spans="2:16" ht="37.5" customHeight="1" x14ac:dyDescent="0.15">
      <c r="B11" s="10" t="s">
        <v>7</v>
      </c>
      <c r="C11" s="11"/>
      <c r="D11" s="10"/>
      <c r="E11" s="27"/>
      <c r="F11" s="27"/>
      <c r="G11" s="27"/>
      <c r="H11" s="27"/>
      <c r="I11" s="27"/>
      <c r="J11" s="27"/>
      <c r="K11" s="28" t="s">
        <v>8</v>
      </c>
      <c r="L11" s="28"/>
      <c r="M11" s="27"/>
      <c r="N11" s="11"/>
      <c r="O11" s="29"/>
      <c r="P11" s="2"/>
    </row>
    <row r="12" spans="2:16" ht="18.75" x14ac:dyDescent="0.15">
      <c r="B12" s="2"/>
      <c r="C12" s="2"/>
      <c r="D12" s="2"/>
      <c r="E12" s="2"/>
      <c r="F12" s="2"/>
      <c r="G12" s="2"/>
      <c r="H12" s="2"/>
      <c r="I12" s="2"/>
      <c r="J12" s="2"/>
      <c r="K12" s="2"/>
      <c r="L12" s="2"/>
      <c r="M12" s="2"/>
      <c r="N12" s="2"/>
      <c r="O12" s="2"/>
    </row>
    <row r="13" spans="2:16" ht="20.25" customHeight="1" x14ac:dyDescent="0.15">
      <c r="B13" s="30" t="s">
        <v>9</v>
      </c>
      <c r="C13" s="2"/>
      <c r="D13" s="2"/>
      <c r="E13" s="2"/>
      <c r="F13" s="2"/>
      <c r="G13" s="2"/>
      <c r="H13" s="2"/>
      <c r="I13" s="2"/>
      <c r="J13" s="2"/>
      <c r="K13" s="2"/>
      <c r="L13" s="2"/>
      <c r="M13" s="2"/>
      <c r="N13" s="2"/>
      <c r="O13" s="2"/>
    </row>
    <row r="14" spans="2:16" ht="20.25" customHeight="1" x14ac:dyDescent="0.15">
      <c r="C14" s="31" t="s">
        <v>10</v>
      </c>
      <c r="D14" s="31"/>
      <c r="E14" s="31"/>
      <c r="F14" s="31"/>
      <c r="G14" s="31"/>
      <c r="H14" s="31"/>
      <c r="I14" s="31"/>
      <c r="J14" s="31"/>
      <c r="K14" s="31"/>
      <c r="L14" s="31"/>
      <c r="M14" s="31"/>
      <c r="N14" s="31"/>
      <c r="O14" s="2"/>
    </row>
    <row r="15" spans="2:16" ht="20.25" customHeight="1" x14ac:dyDescent="0.15">
      <c r="C15" s="31" t="s">
        <v>11</v>
      </c>
      <c r="D15" s="31"/>
      <c r="E15" s="31"/>
      <c r="F15" s="31"/>
      <c r="G15" s="31"/>
      <c r="H15" s="31"/>
      <c r="I15" s="31"/>
      <c r="J15" s="31"/>
      <c r="K15" s="31"/>
      <c r="L15" s="31"/>
      <c r="M15" s="31"/>
      <c r="N15" s="31"/>
      <c r="O15" s="2"/>
    </row>
    <row r="16" spans="2:16" ht="6.75" customHeight="1" x14ac:dyDescent="0.15">
      <c r="C16" s="31"/>
      <c r="D16" s="31"/>
      <c r="E16" s="31"/>
      <c r="F16" s="31"/>
      <c r="G16" s="31"/>
      <c r="H16" s="31"/>
      <c r="I16" s="31"/>
      <c r="J16" s="31"/>
      <c r="K16" s="31"/>
      <c r="L16" s="31"/>
      <c r="M16" s="31"/>
      <c r="N16" s="31"/>
      <c r="O16" s="2"/>
    </row>
    <row r="17" spans="2:16" ht="20.25" customHeight="1" x14ac:dyDescent="0.15">
      <c r="B17" s="32" t="s">
        <v>12</v>
      </c>
      <c r="C17" s="32"/>
      <c r="D17" s="32"/>
      <c r="E17" s="32"/>
      <c r="F17" s="32"/>
      <c r="G17" s="32"/>
      <c r="H17" s="32"/>
      <c r="I17" s="32"/>
      <c r="J17" s="32"/>
      <c r="K17" s="32"/>
      <c r="L17" s="32"/>
      <c r="M17" s="32"/>
      <c r="N17" s="32"/>
      <c r="O17" s="2"/>
      <c r="P17" s="29"/>
    </row>
    <row r="18" spans="2:16" ht="20.25" customHeight="1" x14ac:dyDescent="0.15">
      <c r="B18" s="32" t="s">
        <v>13</v>
      </c>
      <c r="C18" s="32"/>
      <c r="D18" s="32"/>
      <c r="E18" s="32"/>
      <c r="F18" s="32"/>
      <c r="G18" s="32"/>
      <c r="H18" s="32"/>
      <c r="I18" s="32"/>
      <c r="J18" s="32"/>
      <c r="K18" s="32"/>
      <c r="L18" s="32"/>
      <c r="M18" s="32"/>
      <c r="N18" s="32"/>
      <c r="O18" s="2"/>
      <c r="P18" s="29"/>
    </row>
    <row r="19" spans="2:16" ht="20.25" customHeight="1" x14ac:dyDescent="0.15">
      <c r="B19" s="32" t="s">
        <v>14</v>
      </c>
      <c r="C19" s="32"/>
      <c r="D19" s="32"/>
      <c r="E19" s="32"/>
      <c r="F19" s="32"/>
      <c r="G19" s="32"/>
      <c r="H19" s="32"/>
      <c r="I19" s="32"/>
      <c r="J19" s="32"/>
      <c r="K19" s="32"/>
      <c r="L19" s="32"/>
      <c r="M19" s="32"/>
      <c r="N19" s="32"/>
      <c r="O19" s="2"/>
      <c r="P19" s="2"/>
    </row>
    <row r="20" spans="2:16" ht="20.25" customHeight="1" x14ac:dyDescent="0.15">
      <c r="B20" s="2"/>
      <c r="C20" s="2"/>
      <c r="D20" s="2"/>
      <c r="E20" s="2"/>
      <c r="F20" s="2"/>
      <c r="G20" s="2"/>
      <c r="H20" s="2"/>
      <c r="I20" s="2"/>
      <c r="J20" s="2"/>
      <c r="K20" s="2"/>
      <c r="L20" s="2"/>
      <c r="M20" s="2"/>
      <c r="N20" s="2"/>
      <c r="O20" s="2"/>
      <c r="P20" s="2"/>
    </row>
    <row r="21" spans="2:16" ht="15.75" customHeight="1" x14ac:dyDescent="0.15">
      <c r="B21" s="33" t="s">
        <v>15</v>
      </c>
      <c r="C21" s="34"/>
      <c r="D21" s="34"/>
      <c r="E21" s="34"/>
      <c r="F21" s="34"/>
      <c r="G21" s="34"/>
      <c r="H21" s="34"/>
      <c r="I21" s="34"/>
      <c r="J21" s="34"/>
      <c r="K21" s="34"/>
      <c r="L21" s="34"/>
      <c r="M21" s="34"/>
      <c r="N21" s="35"/>
      <c r="O21" s="2"/>
      <c r="P21" s="2"/>
    </row>
    <row r="22" spans="2:16" ht="15.75" customHeight="1" x14ac:dyDescent="0.15">
      <c r="B22" s="36"/>
      <c r="C22" s="37"/>
      <c r="D22" s="37"/>
      <c r="E22" s="37"/>
      <c r="F22" s="37"/>
      <c r="G22" s="37"/>
      <c r="H22" s="37"/>
      <c r="I22" s="37"/>
      <c r="J22" s="37"/>
      <c r="K22" s="37"/>
      <c r="L22" s="37"/>
      <c r="M22" s="37"/>
      <c r="N22" s="38"/>
      <c r="O22" s="2"/>
      <c r="P22" s="2"/>
    </row>
    <row r="23" spans="2:16" ht="18.75" x14ac:dyDescent="0.15">
      <c r="B23" s="39"/>
      <c r="C23" s="40"/>
      <c r="D23" s="40"/>
      <c r="E23" s="40"/>
      <c r="F23" s="40"/>
      <c r="G23" s="40"/>
      <c r="H23" s="40"/>
      <c r="I23" s="40"/>
      <c r="J23" s="40"/>
      <c r="K23" s="40"/>
      <c r="L23" s="40"/>
      <c r="M23" s="40"/>
      <c r="N23" s="41"/>
      <c r="O23" s="2"/>
      <c r="P23" s="2"/>
    </row>
    <row r="24" spans="2:16" ht="18.75" x14ac:dyDescent="0.15">
      <c r="B24" s="42"/>
      <c r="C24" s="43"/>
      <c r="D24" s="43"/>
      <c r="E24" s="43"/>
      <c r="F24" s="43"/>
      <c r="G24" s="43"/>
      <c r="H24" s="43"/>
      <c r="I24" s="43"/>
      <c r="J24" s="43"/>
      <c r="K24" s="43"/>
      <c r="L24" s="43"/>
      <c r="M24" s="43"/>
      <c r="N24" s="44"/>
      <c r="O24" s="2"/>
      <c r="P24" s="2"/>
    </row>
    <row r="25" spans="2:16" ht="18.75" x14ac:dyDescent="0.15">
      <c r="B25" s="42"/>
      <c r="C25" s="43"/>
      <c r="D25" s="43"/>
      <c r="E25" s="43"/>
      <c r="F25" s="43"/>
      <c r="G25" s="43"/>
      <c r="H25" s="43"/>
      <c r="I25" s="43"/>
      <c r="J25" s="43"/>
      <c r="K25" s="43"/>
      <c r="L25" s="43"/>
      <c r="M25" s="43"/>
      <c r="N25" s="44"/>
      <c r="O25" s="2"/>
      <c r="P25" s="2"/>
    </row>
    <row r="26" spans="2:16" ht="18.75" x14ac:dyDescent="0.15">
      <c r="B26" s="45"/>
      <c r="C26" s="46"/>
      <c r="D26" s="46"/>
      <c r="E26" s="46"/>
      <c r="F26" s="46"/>
      <c r="G26" s="46"/>
      <c r="H26" s="46"/>
      <c r="I26" s="46"/>
      <c r="J26" s="46"/>
      <c r="K26" s="46"/>
      <c r="L26" s="46"/>
      <c r="M26" s="46"/>
      <c r="N26" s="47"/>
      <c r="O26" s="2"/>
      <c r="P26" s="2"/>
    </row>
    <row r="27" spans="2:16" ht="18.75" x14ac:dyDescent="0.15">
      <c r="B27" s="2"/>
      <c r="C27" s="2"/>
      <c r="D27" s="2"/>
      <c r="E27" s="2"/>
      <c r="F27" s="2"/>
      <c r="G27" s="2"/>
      <c r="H27" s="2"/>
      <c r="I27" s="2"/>
      <c r="J27" s="2"/>
      <c r="K27" s="2"/>
      <c r="L27" s="2"/>
      <c r="M27" s="2"/>
      <c r="N27" s="2"/>
      <c r="O27" s="2"/>
      <c r="P27" s="2"/>
    </row>
    <row r="28" spans="2:16" ht="18.75" x14ac:dyDescent="0.15">
      <c r="B28" s="2"/>
      <c r="C28" s="2"/>
      <c r="D28" s="2"/>
      <c r="E28" s="2"/>
      <c r="F28" s="2"/>
      <c r="G28" s="2"/>
      <c r="H28" s="2"/>
      <c r="I28" s="2"/>
      <c r="J28" s="2"/>
      <c r="K28" s="2"/>
      <c r="L28" s="2"/>
      <c r="M28" s="2"/>
      <c r="N28" s="2"/>
      <c r="O28" s="2"/>
      <c r="P28" s="2"/>
    </row>
    <row r="29" spans="2:16" ht="18.75" x14ac:dyDescent="0.15">
      <c r="B29" s="48" t="s">
        <v>16</v>
      </c>
      <c r="C29" s="48"/>
      <c r="D29" s="48"/>
      <c r="E29" s="48"/>
      <c r="F29" s="2"/>
      <c r="G29" s="2"/>
      <c r="H29" s="2"/>
      <c r="I29" s="2"/>
      <c r="J29" s="2"/>
      <c r="K29" s="2"/>
      <c r="L29" s="2"/>
      <c r="M29" s="2"/>
      <c r="N29" s="2"/>
      <c r="O29" s="49"/>
      <c r="P29" s="29"/>
    </row>
    <row r="30" spans="2:16" ht="18.75" x14ac:dyDescent="0.15">
      <c r="B30" s="2"/>
      <c r="C30" s="2"/>
      <c r="D30" s="2"/>
      <c r="E30" s="2"/>
      <c r="F30" s="2"/>
      <c r="G30" s="2"/>
      <c r="H30" s="2"/>
      <c r="I30" s="2"/>
      <c r="J30" s="2"/>
      <c r="K30" s="50"/>
      <c r="L30" s="50"/>
      <c r="M30" s="50"/>
      <c r="N30" s="50"/>
      <c r="O30" s="49"/>
      <c r="P30" s="29"/>
    </row>
    <row r="31" spans="2:16" ht="18.75" x14ac:dyDescent="0.15">
      <c r="B31" s="51"/>
      <c r="C31" s="51"/>
      <c r="D31" s="2"/>
      <c r="E31" s="2"/>
      <c r="F31" s="2"/>
      <c r="G31" s="2"/>
      <c r="H31" s="2"/>
      <c r="I31" s="2"/>
      <c r="J31" s="2"/>
      <c r="K31" s="2"/>
      <c r="L31" s="2"/>
      <c r="M31" s="2"/>
      <c r="N31" s="2"/>
      <c r="O31" s="2"/>
      <c r="P31" s="2"/>
    </row>
    <row r="32" spans="2:16" ht="18.75" x14ac:dyDescent="0.15">
      <c r="B32" s="51"/>
      <c r="C32" s="51"/>
      <c r="D32" s="2"/>
      <c r="E32" s="2"/>
      <c r="F32" s="2"/>
      <c r="G32" s="2"/>
      <c r="H32" s="52"/>
      <c r="I32" s="2"/>
      <c r="J32" s="2"/>
      <c r="K32" s="2"/>
      <c r="L32" s="2"/>
      <c r="M32" s="2"/>
      <c r="N32" s="2"/>
      <c r="O32" s="2"/>
      <c r="P32" s="2"/>
    </row>
    <row r="33" spans="2:16" ht="18.75" x14ac:dyDescent="0.15">
      <c r="B33" s="51"/>
      <c r="C33" s="51"/>
      <c r="D33" s="2"/>
      <c r="E33" s="2"/>
      <c r="F33" s="2"/>
      <c r="G33" s="2"/>
      <c r="I33" s="2"/>
      <c r="J33" s="2"/>
      <c r="K33" s="2"/>
      <c r="L33" s="52"/>
      <c r="M33" s="53" t="s">
        <v>17</v>
      </c>
      <c r="N33" s="2"/>
      <c r="O33" s="2"/>
      <c r="P33" s="2"/>
    </row>
  </sheetData>
  <mergeCells count="17">
    <mergeCell ref="B19:N19"/>
    <mergeCell ref="B21:N22"/>
    <mergeCell ref="B23:N26"/>
    <mergeCell ref="B29:E29"/>
    <mergeCell ref="B11:C11"/>
    <mergeCell ref="D11:J11"/>
    <mergeCell ref="K11:L11"/>
    <mergeCell ref="M11:N11"/>
    <mergeCell ref="B17:N17"/>
    <mergeCell ref="B18:N18"/>
    <mergeCell ref="B4:N4"/>
    <mergeCell ref="B7:N7"/>
    <mergeCell ref="B9:C10"/>
    <mergeCell ref="D9:H9"/>
    <mergeCell ref="I9:M9"/>
    <mergeCell ref="E10:H10"/>
    <mergeCell ref="J10:M10"/>
  </mergeCells>
  <phoneticPr fontId="3"/>
  <dataValidations count="2">
    <dataValidation imeMode="hiragana" allowBlank="1" showInputMessage="1" showErrorMessage="1" sqref="D9:N9"/>
    <dataValidation imeMode="on" allowBlank="1" showInputMessage="1" showErrorMessage="1" sqref="M11:N11 D11:J11 E10:H10 J10:M10"/>
  </dataValidation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要領様式1１号</vt:lpstr>
      <vt:lpstr>要領様式1１号!Print_Area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2023-05-10T11:22:45Z</dcterms:created>
  <dcterms:modified xsi:type="dcterms:W3CDTF">2023-05-10T11:23:08Z</dcterms:modified>
</cp:coreProperties>
</file>