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NAS移行データ\令和6年度\120_地域振興係\460_地域づくりオールガイド\04 周知\掲載用\"/>
    </mc:Choice>
  </mc:AlternateContent>
  <bookViews>
    <workbookView xWindow="0" yWindow="0" windowWidth="20490" windowHeight="7785"/>
  </bookViews>
  <sheets>
    <sheet name="事業一覧（検索用）" sheetId="1" r:id="rId1"/>
  </sheets>
  <definedNames>
    <definedName name="_xlnm._FilterDatabase" localSheetId="0" hidden="1">'事業一覧（検索用）'!$F$6:$Q$16</definedName>
    <definedName name="_xlnm.Print_Area" localSheetId="0">'事業一覧（検索用）'!$B$2:$X$206</definedName>
    <definedName name="_xlnm.Print_Titles" localSheetId="0">'事業一覧（検索用）'!$3:$5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<sst xmlns="http://schemas.openxmlformats.org/spreadsheetml/2006/main" count="2672" uniqueCount="734">
  <si>
    <t>事業(施策)の性質</t>
    <rPh sb="0" eb="2">
      <t>ジギョウ</t>
    </rPh>
    <rPh sb="3" eb="5">
      <t>セサク</t>
    </rPh>
    <rPh sb="7" eb="9">
      <t>セイシツ</t>
    </rPh>
    <phoneticPr fontId="4"/>
  </si>
  <si>
    <t>事業名</t>
    <rPh sb="0" eb="2">
      <t>ジギョウ</t>
    </rPh>
    <rPh sb="2" eb="3">
      <t>メイ</t>
    </rPh>
    <phoneticPr fontId="4"/>
  </si>
  <si>
    <t>助成等の対象</t>
    <rPh sb="0" eb="3">
      <t>ジョセイトウ</t>
    </rPh>
    <rPh sb="4" eb="6">
      <t>タイショウ</t>
    </rPh>
    <phoneticPr fontId="4"/>
  </si>
  <si>
    <t>助成等</t>
    <rPh sb="0" eb="3">
      <t>ジョセイトウ</t>
    </rPh>
    <phoneticPr fontId="4"/>
  </si>
  <si>
    <t>助成等事業の</t>
    <phoneticPr fontId="4"/>
  </si>
  <si>
    <t>県の担当部署</t>
    <phoneticPr fontId="4"/>
  </si>
  <si>
    <t>対策事業</t>
    <rPh sb="0" eb="2">
      <t>タイサク</t>
    </rPh>
    <rPh sb="2" eb="4">
      <t>ジギョウ</t>
    </rPh>
    <phoneticPr fontId="4"/>
  </si>
  <si>
    <t>申請，請求等できるもの</t>
    <rPh sb="0" eb="2">
      <t>シンセイ</t>
    </rPh>
    <rPh sb="3" eb="5">
      <t>セイキュウ</t>
    </rPh>
    <rPh sb="5" eb="6">
      <t>トウ</t>
    </rPh>
    <phoneticPr fontId="4"/>
  </si>
  <si>
    <t>対象</t>
    <rPh sb="0" eb="2">
      <t>タイショウ</t>
    </rPh>
    <phoneticPr fontId="4"/>
  </si>
  <si>
    <t>事業区分</t>
    <rPh sb="0" eb="2">
      <t>ジギョウ</t>
    </rPh>
    <rPh sb="2" eb="4">
      <t>クブン</t>
    </rPh>
    <phoneticPr fontId="4"/>
  </si>
  <si>
    <t>集落対策関連</t>
    <rPh sb="0" eb="2">
      <t>シュウラク</t>
    </rPh>
    <rPh sb="2" eb="4">
      <t>タイサク</t>
    </rPh>
    <rPh sb="4" eb="6">
      <t>カンレン</t>
    </rPh>
    <phoneticPr fontId="4"/>
  </si>
  <si>
    <t>買物弱者支援関連</t>
    <rPh sb="0" eb="1">
      <t>カ</t>
    </rPh>
    <rPh sb="1" eb="2">
      <t>モノ</t>
    </rPh>
    <rPh sb="2" eb="4">
      <t>ジャクシャ</t>
    </rPh>
    <rPh sb="4" eb="6">
      <t>シエン</t>
    </rPh>
    <rPh sb="6" eb="8">
      <t>カンレン</t>
    </rPh>
    <phoneticPr fontId="4"/>
  </si>
  <si>
    <t>（施策名）</t>
    <rPh sb="3" eb="4">
      <t>メイ</t>
    </rPh>
    <phoneticPr fontId="4"/>
  </si>
  <si>
    <t>ソフト</t>
    <phoneticPr fontId="4"/>
  </si>
  <si>
    <t>ハード</t>
    <phoneticPr fontId="4"/>
  </si>
  <si>
    <t>①
都道府県</t>
    <rPh sb="2" eb="6">
      <t>トドウフケン</t>
    </rPh>
    <phoneticPr fontId="4"/>
  </si>
  <si>
    <t>②
市町村</t>
    <rPh sb="2" eb="5">
      <t>シチョウソン</t>
    </rPh>
    <phoneticPr fontId="4"/>
  </si>
  <si>
    <t>③
集落・自治会・町内会など</t>
    <rPh sb="2" eb="4">
      <t>シュウラク</t>
    </rPh>
    <rPh sb="5" eb="8">
      <t>ジチカイ</t>
    </rPh>
    <rPh sb="9" eb="12">
      <t>チョウナイカイ</t>
    </rPh>
    <phoneticPr fontId="4"/>
  </si>
  <si>
    <t>④
第三セクター</t>
    <rPh sb="2" eb="4">
      <t>ダイサン</t>
    </rPh>
    <phoneticPr fontId="4"/>
  </si>
  <si>
    <t>⑤
民間企業</t>
    <rPh sb="2" eb="4">
      <t>ミンカン</t>
    </rPh>
    <rPh sb="4" eb="6">
      <t>キギョウ</t>
    </rPh>
    <phoneticPr fontId="4"/>
  </si>
  <si>
    <t>⑥
公益法人</t>
    <rPh sb="2" eb="4">
      <t>コウエキ</t>
    </rPh>
    <rPh sb="4" eb="6">
      <t>ホウジン</t>
    </rPh>
    <phoneticPr fontId="4"/>
  </si>
  <si>
    <t>⑦
ＮＰＯ・ボランティア団体など</t>
    <rPh sb="12" eb="14">
      <t>ダンタイ</t>
    </rPh>
    <phoneticPr fontId="4"/>
  </si>
  <si>
    <t>⑧
地域産業団体（農協・商工会議所など）</t>
    <rPh sb="2" eb="4">
      <t>チイキ</t>
    </rPh>
    <rPh sb="4" eb="6">
      <t>サンギョウ</t>
    </rPh>
    <rPh sb="6" eb="8">
      <t>ダンタイ</t>
    </rPh>
    <rPh sb="9" eb="11">
      <t>ノウキョウ</t>
    </rPh>
    <rPh sb="12" eb="17">
      <t>ショウコウカイギショ</t>
    </rPh>
    <phoneticPr fontId="4"/>
  </si>
  <si>
    <t>⑨
協議会・実行委員会など</t>
    <rPh sb="2" eb="5">
      <t>キョウギカイ</t>
    </rPh>
    <rPh sb="6" eb="8">
      <t>ジッコウ</t>
    </rPh>
    <rPh sb="8" eb="11">
      <t>イインカイ</t>
    </rPh>
    <phoneticPr fontId="4"/>
  </si>
  <si>
    <t>⑩
その他個人・団体など</t>
    <rPh sb="4" eb="5">
      <t>タ</t>
    </rPh>
    <rPh sb="5" eb="7">
      <t>コジン</t>
    </rPh>
    <rPh sb="8" eb="10">
      <t>ダンタイ</t>
    </rPh>
    <phoneticPr fontId="4"/>
  </si>
  <si>
    <t>地域</t>
    <rPh sb="0" eb="2">
      <t>チイキ</t>
    </rPh>
    <phoneticPr fontId="4"/>
  </si>
  <si>
    <t>その他補足</t>
    <rPh sb="2" eb="3">
      <t>タ</t>
    </rPh>
    <rPh sb="3" eb="5">
      <t>ホソク</t>
    </rPh>
    <phoneticPr fontId="4"/>
  </si>
  <si>
    <t>の形態</t>
    <rPh sb="1" eb="3">
      <t>ケイタイ</t>
    </rPh>
    <phoneticPr fontId="4"/>
  </si>
  <si>
    <t>所管団体</t>
    <rPh sb="0" eb="2">
      <t>ショカン</t>
    </rPh>
    <rPh sb="2" eb="4">
      <t>ダンタイ</t>
    </rPh>
    <phoneticPr fontId="4"/>
  </si>
  <si>
    <t>名称</t>
    <rPh sb="0" eb="2">
      <t>メイショウ</t>
    </rPh>
    <phoneticPr fontId="4"/>
  </si>
  <si>
    <t>連絡先</t>
    <rPh sb="0" eb="3">
      <t>レンラクサキ</t>
    </rPh>
    <phoneticPr fontId="4"/>
  </si>
  <si>
    <t>関連HP</t>
    <rPh sb="0" eb="2">
      <t>カンレン</t>
    </rPh>
    <phoneticPr fontId="4"/>
  </si>
  <si>
    <t>①生活交通の確保</t>
  </si>
  <si>
    <t>肥薩おれんじ鉄道利用促進対策事業
（H18～）</t>
    <rPh sb="12" eb="14">
      <t>タイサク</t>
    </rPh>
    <phoneticPr fontId="4"/>
  </si>
  <si>
    <t>○</t>
    <phoneticPr fontId="4"/>
  </si>
  <si>
    <t>○</t>
  </si>
  <si>
    <t>⑩特に地域制限なし</t>
  </si>
  <si>
    <t>肥薩おれんじ鉄道の利用促進につながる活動を実施する団体であること。</t>
    <phoneticPr fontId="4"/>
  </si>
  <si>
    <t>①補助金・交付金等の交付</t>
  </si>
  <si>
    <t>鹿児島県肥薩おれんじ鉄道利用促進協議会</t>
    <rPh sb="0" eb="4">
      <t>カゴシマケン</t>
    </rPh>
    <rPh sb="4" eb="6">
      <t>ヒサツ</t>
    </rPh>
    <rPh sb="10" eb="12">
      <t>テツドウ</t>
    </rPh>
    <rPh sb="12" eb="14">
      <t>リヨウ</t>
    </rPh>
    <rPh sb="14" eb="16">
      <t>ソクシン</t>
    </rPh>
    <rPh sb="16" eb="19">
      <t>キョウギカイ</t>
    </rPh>
    <phoneticPr fontId="4"/>
  </si>
  <si>
    <t>総合政策部
交通政策課
幹線交通係</t>
    <rPh sb="12" eb="14">
      <t>カンセン</t>
    </rPh>
    <rPh sb="14" eb="16">
      <t>コウツウ</t>
    </rPh>
    <phoneticPr fontId="4"/>
  </si>
  <si>
    <t>099-286-2465</t>
  </si>
  <si>
    <t>http://www.pref.kagoshima.jp/ac08/infra/kotu/tetudo/orangeriyousokushin.html</t>
    <phoneticPr fontId="4"/>
  </si>
  <si>
    <r>
      <t>鹿児島県地方公共</t>
    </r>
    <r>
      <rPr>
        <sz val="11"/>
        <rFont val="ＭＳ Ｐゴシック"/>
        <family val="3"/>
        <charset val="128"/>
      </rPr>
      <t>交通特別対策事業
（H8～）</t>
    </r>
    <rPh sb="0" eb="4">
      <t>カゴシマケン</t>
    </rPh>
    <rPh sb="4" eb="6">
      <t>チホウ</t>
    </rPh>
    <rPh sb="6" eb="8">
      <t>コウキョウ</t>
    </rPh>
    <rPh sb="8" eb="10">
      <t>コウツウ</t>
    </rPh>
    <rPh sb="10" eb="12">
      <t>トクベツ</t>
    </rPh>
    <rPh sb="12" eb="14">
      <t>タイサク</t>
    </rPh>
    <rPh sb="14" eb="16">
      <t>ジギョウ</t>
    </rPh>
    <phoneticPr fontId="4"/>
  </si>
  <si>
    <t>鹿児島県</t>
    <rPh sb="0" eb="4">
      <t>カゴシマケン</t>
    </rPh>
    <phoneticPr fontId="4"/>
  </si>
  <si>
    <t>総合政策部
交通政策課
陸上交通係</t>
    <rPh sb="12" eb="14">
      <t>リクジョウ</t>
    </rPh>
    <phoneticPr fontId="4"/>
  </si>
  <si>
    <t>099-286-2455</t>
    <phoneticPr fontId="4"/>
  </si>
  <si>
    <t>②交通体系の整備</t>
  </si>
  <si>
    <t>島原・天草・長島架橋建設促進交流連携事業</t>
    <phoneticPr fontId="4"/>
  </si>
  <si>
    <t>⑨その他地域</t>
  </si>
  <si>
    <t>島原・天草・長島架橋構想の推進に資する事業で，島原地域，天草地域，長島・出水地域のうち２以上の地域を含む交流連携事業を行う団体に限る。</t>
    <rPh sb="0" eb="2">
      <t>シマバラ</t>
    </rPh>
    <rPh sb="3" eb="5">
      <t>アマクサ</t>
    </rPh>
    <rPh sb="6" eb="8">
      <t>ナガシマ</t>
    </rPh>
    <rPh sb="8" eb="10">
      <t>カキョウ</t>
    </rPh>
    <rPh sb="64" eb="65">
      <t>カギ</t>
    </rPh>
    <phoneticPr fontId="4"/>
  </si>
  <si>
    <t>島原・天草・長島架橋建設促進協議会</t>
    <rPh sb="0" eb="17">
      <t>シ</t>
    </rPh>
    <phoneticPr fontId="4"/>
  </si>
  <si>
    <t>http://www.3ken-kakyou.jp/jigyo.html</t>
    <phoneticPr fontId="4"/>
  </si>
  <si>
    <t>③情報通信基盤整備・利活用</t>
  </si>
  <si>
    <t>携帯電話等エリア整備事業
（H4～）</t>
    <rPh sb="0" eb="2">
      <t>ケイタイ</t>
    </rPh>
    <rPh sb="2" eb="4">
      <t>デンワ</t>
    </rPh>
    <rPh sb="4" eb="5">
      <t>トウ</t>
    </rPh>
    <rPh sb="8" eb="10">
      <t>セイビ</t>
    </rPh>
    <rPh sb="10" eb="12">
      <t>ジギョウ</t>
    </rPh>
    <phoneticPr fontId="4"/>
  </si>
  <si>
    <t>①過疎地域
②特定農山村地域
③振興山村地域
④奄美地域
⑤離島地域（奄美以外）
⑥離島地域（奄美含む）
⑦半島地域
⑧辺地</t>
    <phoneticPr fontId="4"/>
  </si>
  <si>
    <t>総務省総合通信基盤局
電波部移動通信課</t>
    <rPh sb="0" eb="3">
      <t>ソウムショウ</t>
    </rPh>
    <rPh sb="11" eb="13">
      <t>デンパ</t>
    </rPh>
    <rPh sb="13" eb="14">
      <t>ブ</t>
    </rPh>
    <rPh sb="14" eb="16">
      <t>イドウ</t>
    </rPh>
    <rPh sb="16" eb="18">
      <t>ツウシン</t>
    </rPh>
    <rPh sb="18" eb="19">
      <t>カ</t>
    </rPh>
    <phoneticPr fontId="4"/>
  </si>
  <si>
    <t>総合政策部
デジタル推進課
情報化推進係</t>
    <rPh sb="10" eb="12">
      <t>スイシン</t>
    </rPh>
    <rPh sb="14" eb="17">
      <t>ジョウホウカ</t>
    </rPh>
    <phoneticPr fontId="4"/>
  </si>
  <si>
    <t>099-286-2389</t>
  </si>
  <si>
    <t>高度無線環境整備推進事業
（R1～）</t>
    <rPh sb="0" eb="2">
      <t>コウド</t>
    </rPh>
    <rPh sb="2" eb="4">
      <t>ムセン</t>
    </rPh>
    <rPh sb="4" eb="6">
      <t>カンキョウ</t>
    </rPh>
    <rPh sb="6" eb="8">
      <t>セイビ</t>
    </rPh>
    <rPh sb="8" eb="10">
      <t>スイシン</t>
    </rPh>
    <rPh sb="10" eb="12">
      <t>ジギョウ</t>
    </rPh>
    <phoneticPr fontId="4"/>
  </si>
  <si>
    <t>総務省総合通信基盤局
電気通信事業部基盤整備促進課</t>
    <rPh sb="0" eb="3">
      <t>ソウムショウ</t>
    </rPh>
    <rPh sb="11" eb="13">
      <t>デンキ</t>
    </rPh>
    <rPh sb="13" eb="15">
      <t>ツウシン</t>
    </rPh>
    <rPh sb="15" eb="17">
      <t>ジギョウ</t>
    </rPh>
    <rPh sb="17" eb="18">
      <t>ブ</t>
    </rPh>
    <rPh sb="18" eb="20">
      <t>キバン</t>
    </rPh>
    <rPh sb="20" eb="22">
      <t>セイビ</t>
    </rPh>
    <rPh sb="22" eb="25">
      <t>ソクシンカ</t>
    </rPh>
    <phoneticPr fontId="4"/>
  </si>
  <si>
    <t>民放ラジオ難聴解消支援事業
(H17～）</t>
    <rPh sb="0" eb="2">
      <t>ミンポウ</t>
    </rPh>
    <rPh sb="5" eb="7">
      <t>ナンチョウ</t>
    </rPh>
    <rPh sb="7" eb="9">
      <t>カイショウ</t>
    </rPh>
    <rPh sb="9" eb="11">
      <t>シエン</t>
    </rPh>
    <rPh sb="11" eb="13">
      <t>ジギョウ</t>
    </rPh>
    <phoneticPr fontId="4"/>
  </si>
  <si>
    <t>総務省情報流通行政局
地上放送課</t>
    <rPh sb="0" eb="3">
      <t>ソウムショウ</t>
    </rPh>
    <rPh sb="3" eb="5">
      <t>ジョウホウ</t>
    </rPh>
    <rPh sb="5" eb="7">
      <t>リュウツウ</t>
    </rPh>
    <rPh sb="7" eb="9">
      <t>ギョウセイ</t>
    </rPh>
    <rPh sb="9" eb="10">
      <t>キョク</t>
    </rPh>
    <rPh sb="11" eb="13">
      <t>チジョウ</t>
    </rPh>
    <rPh sb="13" eb="15">
      <t>ホウソウ</t>
    </rPh>
    <rPh sb="15" eb="16">
      <t>カ</t>
    </rPh>
    <phoneticPr fontId="4"/>
  </si>
  <si>
    <t>地上基幹放送等に関する耐災害性強化支援事業
(H17～）</t>
    <rPh sb="0" eb="2">
      <t>チジョウ</t>
    </rPh>
    <rPh sb="2" eb="4">
      <t>キカン</t>
    </rPh>
    <rPh sb="4" eb="7">
      <t>ホウソウナド</t>
    </rPh>
    <rPh sb="8" eb="9">
      <t>カン</t>
    </rPh>
    <rPh sb="11" eb="12">
      <t>タイ</t>
    </rPh>
    <rPh sb="12" eb="15">
      <t>サイガイセイ</t>
    </rPh>
    <rPh sb="15" eb="17">
      <t>キョウカ</t>
    </rPh>
    <rPh sb="17" eb="19">
      <t>シエン</t>
    </rPh>
    <rPh sb="19" eb="21">
      <t>ジギョウ</t>
    </rPh>
    <phoneticPr fontId="4"/>
  </si>
  <si>
    <t>放送ネットワーク整備支援事業
(H29～）</t>
    <rPh sb="0" eb="2">
      <t>ホウソウ</t>
    </rPh>
    <rPh sb="8" eb="10">
      <t>セイビ</t>
    </rPh>
    <rPh sb="10" eb="12">
      <t>シエン</t>
    </rPh>
    <rPh sb="12" eb="14">
      <t>ジギョウ</t>
    </rPh>
    <phoneticPr fontId="4"/>
  </si>
  <si>
    <t>総務省情報流通行政局
地上放送課，衛星・地域放送課地域放送推進室</t>
    <rPh sb="0" eb="3">
      <t>ソウムショウ</t>
    </rPh>
    <rPh sb="3" eb="5">
      <t>ジョウホウ</t>
    </rPh>
    <rPh sb="5" eb="7">
      <t>リュウツウ</t>
    </rPh>
    <rPh sb="7" eb="9">
      <t>ギョウセイ</t>
    </rPh>
    <rPh sb="9" eb="10">
      <t>キョク</t>
    </rPh>
    <rPh sb="11" eb="13">
      <t>チジョウ</t>
    </rPh>
    <rPh sb="13" eb="15">
      <t>ホウソウ</t>
    </rPh>
    <rPh sb="15" eb="16">
      <t>カ</t>
    </rPh>
    <phoneticPr fontId="4"/>
  </si>
  <si>
    <t>ケーブルテレビネットワーク光化等による耐災害性強化事業
(H30～）</t>
    <rPh sb="13" eb="14">
      <t>ヒカリ</t>
    </rPh>
    <rPh sb="14" eb="15">
      <t>カ</t>
    </rPh>
    <rPh sb="15" eb="16">
      <t>トウ</t>
    </rPh>
    <rPh sb="19" eb="20">
      <t>タイ</t>
    </rPh>
    <rPh sb="20" eb="22">
      <t>サイガイ</t>
    </rPh>
    <rPh sb="22" eb="23">
      <t>セイ</t>
    </rPh>
    <rPh sb="23" eb="25">
      <t>キョウカ</t>
    </rPh>
    <rPh sb="25" eb="27">
      <t>ジギョウ</t>
    </rPh>
    <phoneticPr fontId="4"/>
  </si>
  <si>
    <t>地域課題解決のためのスマートシティ推進事業
（R４～）</t>
    <rPh sb="17" eb="19">
      <t>スイシン</t>
    </rPh>
    <phoneticPr fontId="4"/>
  </si>
  <si>
    <t>総務省</t>
    <rPh sb="0" eb="3">
      <t>ソウムショウ</t>
    </rPh>
    <phoneticPr fontId="4"/>
  </si>
  <si>
    <t>総合政策部
デジタル推進課
DX推進班</t>
    <rPh sb="0" eb="2">
      <t>ソウゴウ</t>
    </rPh>
    <rPh sb="2" eb="5">
      <t>セイサクブ</t>
    </rPh>
    <rPh sb="10" eb="12">
      <t>スイシン</t>
    </rPh>
    <rPh sb="12" eb="13">
      <t>カ</t>
    </rPh>
    <rPh sb="16" eb="18">
      <t>スイシン</t>
    </rPh>
    <rPh sb="18" eb="19">
      <t>ハン</t>
    </rPh>
    <phoneticPr fontId="4"/>
  </si>
  <si>
    <t>099-286-2388</t>
  </si>
  <si>
    <t>④医療の確保</t>
  </si>
  <si>
    <t>緊急医師確保対策事業（ドクターバンク運営事業）
（H20～）</t>
    <phoneticPr fontId="4"/>
  </si>
  <si>
    <t>⑤人的支援(人材派遣など)</t>
  </si>
  <si>
    <t>鹿児島県</t>
    <rPh sb="0" eb="3">
      <t>カゴシマ</t>
    </rPh>
    <rPh sb="3" eb="4">
      <t>ケン</t>
    </rPh>
    <phoneticPr fontId="4"/>
  </si>
  <si>
    <t>保健福祉部
医師・看護人材課
医師確保対策係</t>
    <rPh sb="0" eb="2">
      <t>ホケン</t>
    </rPh>
    <rPh sb="2" eb="5">
      <t>フクシブ</t>
    </rPh>
    <rPh sb="6" eb="8">
      <t>イシ</t>
    </rPh>
    <rPh sb="9" eb="11">
      <t>カンゴ</t>
    </rPh>
    <rPh sb="11" eb="13">
      <t>ジンザイ</t>
    </rPh>
    <rPh sb="13" eb="14">
      <t>カ</t>
    </rPh>
    <rPh sb="15" eb="17">
      <t>イシ</t>
    </rPh>
    <rPh sb="17" eb="19">
      <t>カクホ</t>
    </rPh>
    <rPh sb="19" eb="21">
      <t>タイサク</t>
    </rPh>
    <rPh sb="21" eb="22">
      <t>ガカリ</t>
    </rPh>
    <phoneticPr fontId="4"/>
  </si>
  <si>
    <t>099-286-2653</t>
    <phoneticPr fontId="4"/>
  </si>
  <si>
    <t>http://www.pref.kagoshima.jp/kenko-fukushi/doctorbank/assen/index.html</t>
    <phoneticPr fontId="4"/>
  </si>
  <si>
    <t>緊急医師確保対策事業（医師修学資金貸与事業）
（H20～）</t>
    <rPh sb="11" eb="21">
      <t>イ</t>
    </rPh>
    <phoneticPr fontId="4"/>
  </si>
  <si>
    <t>②資金の貸付
⑤人的支援(人材派遣など)</t>
    <phoneticPr fontId="4"/>
  </si>
  <si>
    <t>099-286-2653</t>
  </si>
  <si>
    <t>http://www.pref.kagoshima.jp/ae03/kenko-fukushi/doctorbank/taisaku/syuugakutaiyo1.html</t>
    <phoneticPr fontId="4"/>
  </si>
  <si>
    <t>産科医療体制確保支援事業
（H27～）</t>
    <phoneticPr fontId="4"/>
  </si>
  <si>
    <t>保健福祉部子ども政策局
子育て支援課
母子医療係</t>
    <rPh sb="0" eb="2">
      <t>ホケン</t>
    </rPh>
    <rPh sb="2" eb="5">
      <t>フクシブ</t>
    </rPh>
    <rPh sb="5" eb="6">
      <t>コ</t>
    </rPh>
    <rPh sb="8" eb="11">
      <t>セイサクキョク</t>
    </rPh>
    <rPh sb="12" eb="14">
      <t>コソダ</t>
    </rPh>
    <rPh sb="15" eb="17">
      <t>シエン</t>
    </rPh>
    <rPh sb="17" eb="18">
      <t>カ</t>
    </rPh>
    <rPh sb="19" eb="21">
      <t>ボシ</t>
    </rPh>
    <rPh sb="21" eb="23">
      <t>イリョウ</t>
    </rPh>
    <rPh sb="23" eb="24">
      <t>カカリ</t>
    </rPh>
    <phoneticPr fontId="4"/>
  </si>
  <si>
    <t>099-286-2763</t>
    <phoneticPr fontId="4"/>
  </si>
  <si>
    <t>⑤各種産業の振興</t>
  </si>
  <si>
    <t>地域経済循環創造事業
（H24～）</t>
    <rPh sb="0" eb="2">
      <t>チイキ</t>
    </rPh>
    <rPh sb="2" eb="4">
      <t>ケイザイ</t>
    </rPh>
    <rPh sb="4" eb="6">
      <t>ジュンカン</t>
    </rPh>
    <rPh sb="6" eb="8">
      <t>ソウゾウ</t>
    </rPh>
    <rPh sb="8" eb="10">
      <t>ジギョウ</t>
    </rPh>
    <phoneticPr fontId="4"/>
  </si>
  <si>
    <t>総務省
地域力創造
グループ
地域政策課</t>
    <rPh sb="0" eb="3">
      <t>ソウムショウ</t>
    </rPh>
    <rPh sb="4" eb="6">
      <t>チイキ</t>
    </rPh>
    <rPh sb="6" eb="7">
      <t>リョク</t>
    </rPh>
    <rPh sb="7" eb="9">
      <t>ソウゾウ</t>
    </rPh>
    <rPh sb="15" eb="17">
      <t>チイキ</t>
    </rPh>
    <rPh sb="17" eb="20">
      <t>セイサクカ</t>
    </rPh>
    <phoneticPr fontId="4"/>
  </si>
  <si>
    <t>総合政策部
総合政策課
計画管理室
計画管理班</t>
    <rPh sb="0" eb="2">
      <t>ソウゴウ</t>
    </rPh>
    <rPh sb="2" eb="5">
      <t>セイサクブ</t>
    </rPh>
    <rPh sb="6" eb="8">
      <t>ソウゴウ</t>
    </rPh>
    <rPh sb="8" eb="11">
      <t>セイサクカ</t>
    </rPh>
    <rPh sb="12" eb="14">
      <t>ケイカク</t>
    </rPh>
    <rPh sb="14" eb="17">
      <t>カンリシツ</t>
    </rPh>
    <rPh sb="18" eb="20">
      <t>ケイカク</t>
    </rPh>
    <rPh sb="20" eb="22">
      <t>カンリ</t>
    </rPh>
    <rPh sb="22" eb="23">
      <t>ハン</t>
    </rPh>
    <phoneticPr fontId="4"/>
  </si>
  <si>
    <t>099-286-5721</t>
    <phoneticPr fontId="4"/>
  </si>
  <si>
    <t>https://www.soumu.go.jp/main_sosiki/jichi_gyousei/c-gyousei/local10000_project.html</t>
    <phoneticPr fontId="4"/>
  </si>
  <si>
    <t>ふるさとものづくり支援事業
（H16～）</t>
    <rPh sb="9" eb="11">
      <t>シエン</t>
    </rPh>
    <rPh sb="11" eb="13">
      <t>ジギョウ</t>
    </rPh>
    <phoneticPr fontId="4"/>
  </si>
  <si>
    <t>　</t>
  </si>
  <si>
    <t>一般財団法人地域総合整備財団</t>
    <rPh sb="0" eb="2">
      <t>イッパン</t>
    </rPh>
    <phoneticPr fontId="4"/>
  </si>
  <si>
    <r>
      <t xml:space="preserve">総合政策部
地域政策課
</t>
    </r>
    <r>
      <rPr>
        <sz val="11"/>
        <rFont val="ＭＳ Ｐゴシック"/>
        <family val="3"/>
        <charset val="128"/>
      </rPr>
      <t>地域振興係</t>
    </r>
    <rPh sb="12" eb="14">
      <t>チイキ</t>
    </rPh>
    <rPh sb="14" eb="17">
      <t>シンコウガカリ</t>
    </rPh>
    <phoneticPr fontId="4"/>
  </si>
  <si>
    <r>
      <t>099-286-</t>
    </r>
    <r>
      <rPr>
        <sz val="11"/>
        <rFont val="ＭＳ Ｐゴシック"/>
        <family val="3"/>
        <charset val="128"/>
      </rPr>
      <t>2428</t>
    </r>
    <phoneticPr fontId="4"/>
  </si>
  <si>
    <t>https://www.furusato-zaidan.or.jp/monodukuri/</t>
    <phoneticPr fontId="4"/>
  </si>
  <si>
    <t>地域再生マネージャー事業
（H22～）　　</t>
    <phoneticPr fontId="4"/>
  </si>
  <si>
    <t>https://www.furusato-zaidan.or.jp/chiiki/</t>
    <phoneticPr fontId="4"/>
  </si>
  <si>
    <t>特用林産物の恵み豊かな産地づくり事業
（R4～）</t>
    <rPh sb="0" eb="2">
      <t>トクヨウ</t>
    </rPh>
    <rPh sb="2" eb="4">
      <t>リンサン</t>
    </rPh>
    <rPh sb="4" eb="5">
      <t>ブツ</t>
    </rPh>
    <rPh sb="6" eb="7">
      <t>メグ</t>
    </rPh>
    <rPh sb="8" eb="9">
      <t>ユタ</t>
    </rPh>
    <rPh sb="11" eb="13">
      <t>サンチ</t>
    </rPh>
    <rPh sb="16" eb="18">
      <t>ジギョウ</t>
    </rPh>
    <phoneticPr fontId="4"/>
  </si>
  <si>
    <t>環境林務部
森林経営課
特用林産係</t>
    <phoneticPr fontId="4"/>
  </si>
  <si>
    <t>099-286-3364</t>
  </si>
  <si>
    <t>かごしまの竹で育む産地づくり事業
（R4～）</t>
    <rPh sb="7" eb="8">
      <t>ハグク</t>
    </rPh>
    <phoneticPr fontId="4"/>
  </si>
  <si>
    <t>林業・木材産業構造改革事業
（H14～）</t>
    <phoneticPr fontId="4"/>
  </si>
  <si>
    <t>○</t>
    <phoneticPr fontId="2"/>
  </si>
  <si>
    <t>〔留意事項〕
１　関係市町村長が事業計画を作成する必要がある
２　関係市町村の予算措置が必要である</t>
    <rPh sb="1" eb="3">
      <t>リュウイ</t>
    </rPh>
    <rPh sb="3" eb="5">
      <t>ジコウ</t>
    </rPh>
    <rPh sb="10" eb="12">
      <t>カンケイ</t>
    </rPh>
    <rPh sb="12" eb="16">
      <t>シチョウソンチョウ</t>
    </rPh>
    <rPh sb="17" eb="19">
      <t>ジギョウ</t>
    </rPh>
    <rPh sb="19" eb="21">
      <t>ケイカク</t>
    </rPh>
    <rPh sb="22" eb="24">
      <t>サクセイ</t>
    </rPh>
    <rPh sb="26" eb="28">
      <t>ヒツヨウ</t>
    </rPh>
    <rPh sb="35" eb="37">
      <t>カンケイ</t>
    </rPh>
    <rPh sb="37" eb="40">
      <t>シチョウソン</t>
    </rPh>
    <rPh sb="41" eb="43">
      <t>ヨサン</t>
    </rPh>
    <rPh sb="43" eb="45">
      <t>ソチ</t>
    </rPh>
    <rPh sb="46" eb="48">
      <t>ヒツヨウ</t>
    </rPh>
    <phoneticPr fontId="4"/>
  </si>
  <si>
    <t>林野庁</t>
  </si>
  <si>
    <t>環境林務部
かごしま材振興課
木材加工流通係</t>
    <phoneticPr fontId="4"/>
  </si>
  <si>
    <t>099-286-3362</t>
  </si>
  <si>
    <t>⑤各種産業の振興</t>
    <phoneticPr fontId="4"/>
  </si>
  <si>
    <t>地域の持続的発展のための中小商業者等の機能活性化事業
（R3～)</t>
    <rPh sb="0" eb="2">
      <t>チイキ</t>
    </rPh>
    <rPh sb="3" eb="6">
      <t>ジゾクテキ</t>
    </rPh>
    <rPh sb="6" eb="8">
      <t>ハッテン</t>
    </rPh>
    <rPh sb="12" eb="14">
      <t>チュウショウ</t>
    </rPh>
    <rPh sb="14" eb="17">
      <t>ショウギョウシャ</t>
    </rPh>
    <rPh sb="17" eb="18">
      <t>ナド</t>
    </rPh>
    <rPh sb="19" eb="21">
      <t>キノウ</t>
    </rPh>
    <rPh sb="21" eb="24">
      <t>カッセイカ</t>
    </rPh>
    <rPh sb="24" eb="26">
      <t>ジギョウ</t>
    </rPh>
    <phoneticPr fontId="4"/>
  </si>
  <si>
    <t>中小企業庁商業課
中心市街地活性化室</t>
    <rPh sb="0" eb="2">
      <t>チュウショウ</t>
    </rPh>
    <rPh sb="2" eb="5">
      <t>キギョウチョウ</t>
    </rPh>
    <rPh sb="5" eb="7">
      <t>ショウギョウ</t>
    </rPh>
    <rPh sb="7" eb="8">
      <t>カ</t>
    </rPh>
    <rPh sb="9" eb="11">
      <t>チュウシン</t>
    </rPh>
    <rPh sb="11" eb="14">
      <t>シガイチ</t>
    </rPh>
    <rPh sb="14" eb="16">
      <t>カッセイ</t>
    </rPh>
    <rPh sb="16" eb="17">
      <t>カ</t>
    </rPh>
    <rPh sb="17" eb="18">
      <t>シツ</t>
    </rPh>
    <phoneticPr fontId="4"/>
  </si>
  <si>
    <t>商工労働水産部商工政策課商工振興班</t>
    <rPh sb="4" eb="6">
      <t>スイサン</t>
    </rPh>
    <rPh sb="7" eb="9">
      <t>ショウコウ</t>
    </rPh>
    <rPh sb="9" eb="12">
      <t>セイサクカ</t>
    </rPh>
    <phoneticPr fontId="4"/>
  </si>
  <si>
    <t>099-286-2931</t>
    <phoneticPr fontId="4"/>
  </si>
  <si>
    <t>https://www.chusho.meti.go.jp/shogyo/shogyo/shogyojigyou.html#r4kino_fukugo</t>
    <phoneticPr fontId="4"/>
  </si>
  <si>
    <t>面的地域価値の向上・消費創出事業
（R5～）</t>
    <phoneticPr fontId="4"/>
  </si>
  <si>
    <t>⑩特に地域制限なし</t>
    <phoneticPr fontId="4"/>
  </si>
  <si>
    <t>①補助金・交付金等の交付</t>
    <phoneticPr fontId="4"/>
  </si>
  <si>
    <t>中小企業庁商業課
各経済産業局</t>
    <rPh sb="9" eb="10">
      <t>カク</t>
    </rPh>
    <rPh sb="10" eb="12">
      <t>ケイザイ</t>
    </rPh>
    <rPh sb="12" eb="15">
      <t>サンギョウキョク</t>
    </rPh>
    <phoneticPr fontId="4"/>
  </si>
  <si>
    <t>商工労働水産部
商工政策課
商工振興班</t>
    <rPh sb="0" eb="2">
      <t>ショウコウ</t>
    </rPh>
    <rPh sb="2" eb="4">
      <t>ロウドウ</t>
    </rPh>
    <rPh sb="4" eb="7">
      <t>スイサンブ</t>
    </rPh>
    <rPh sb="8" eb="10">
      <t>ショウコウ</t>
    </rPh>
    <rPh sb="10" eb="13">
      <t>セイサクカ</t>
    </rPh>
    <rPh sb="14" eb="16">
      <t>ショウコウ</t>
    </rPh>
    <rPh sb="16" eb="18">
      <t>シンコウ</t>
    </rPh>
    <rPh sb="18" eb="19">
      <t>ハン</t>
    </rPh>
    <phoneticPr fontId="4"/>
  </si>
  <si>
    <t>https://www.chusho.meti.go.jp/shogyo/shogyo/2023/230208menteki.html</t>
    <phoneticPr fontId="10"/>
  </si>
  <si>
    <t>⑤各種産業の振興</t>
    <phoneticPr fontId="2"/>
  </si>
  <si>
    <t>商店街活性化デジタル活用支援事業
（R6～）</t>
    <rPh sb="0" eb="3">
      <t>ショウテンガイ</t>
    </rPh>
    <rPh sb="3" eb="6">
      <t>カッセイカ</t>
    </rPh>
    <rPh sb="10" eb="12">
      <t>カツヨウ</t>
    </rPh>
    <rPh sb="12" eb="14">
      <t>シエン</t>
    </rPh>
    <rPh sb="14" eb="16">
      <t>ジギョウ</t>
    </rPh>
    <phoneticPr fontId="4"/>
  </si>
  <si>
    <t>【補助事業】
・市町村が実施する支援に対する補助
【委託事業】
・マッチングサイトを活用した事業承継促進事業を委託により実施</t>
    <rPh sb="1" eb="3">
      <t>ホジョ</t>
    </rPh>
    <rPh sb="3" eb="5">
      <t>ジギョウ</t>
    </rPh>
    <rPh sb="8" eb="11">
      <t>シチョウソン</t>
    </rPh>
    <rPh sb="12" eb="14">
      <t>ジッシ</t>
    </rPh>
    <rPh sb="16" eb="18">
      <t>シエン</t>
    </rPh>
    <rPh sb="19" eb="20">
      <t>タイ</t>
    </rPh>
    <rPh sb="22" eb="24">
      <t>ホジョ</t>
    </rPh>
    <rPh sb="26" eb="28">
      <t>イタク</t>
    </rPh>
    <rPh sb="28" eb="30">
      <t>ジギョウ</t>
    </rPh>
    <rPh sb="42" eb="44">
      <t>カツヨウ</t>
    </rPh>
    <rPh sb="46" eb="48">
      <t>ジギョウ</t>
    </rPh>
    <rPh sb="48" eb="50">
      <t>ショウケイ</t>
    </rPh>
    <rPh sb="50" eb="52">
      <t>ソクシン</t>
    </rPh>
    <rPh sb="52" eb="54">
      <t>ジギョウ</t>
    </rPh>
    <rPh sb="55" eb="57">
      <t>イタク</t>
    </rPh>
    <rPh sb="60" eb="62">
      <t>ジッシ</t>
    </rPh>
    <phoneticPr fontId="2"/>
  </si>
  <si>
    <t>起業支援プロジェクト事業
（R3～）</t>
    <rPh sb="0" eb="2">
      <t>キギョウ</t>
    </rPh>
    <rPh sb="2" eb="4">
      <t>シエン</t>
    </rPh>
    <rPh sb="10" eb="12">
      <t>ジギョウ</t>
    </rPh>
    <phoneticPr fontId="4"/>
  </si>
  <si>
    <t>①補助金・交付金等の交付
⑦その他</t>
    <rPh sb="16" eb="17">
      <t>タ</t>
    </rPh>
    <phoneticPr fontId="4"/>
  </si>
  <si>
    <r>
      <t xml:space="preserve">商工労働水産部
産業立地課
新産業創出室
</t>
    </r>
    <r>
      <rPr>
        <sz val="11"/>
        <rFont val="ＭＳ Ｐゴシック"/>
        <family val="3"/>
        <charset val="128"/>
      </rPr>
      <t>スタートアップ支援係</t>
    </r>
    <rPh sb="0" eb="2">
      <t>ショウコウ</t>
    </rPh>
    <rPh sb="2" eb="4">
      <t>ロウドウ</t>
    </rPh>
    <rPh sb="4" eb="7">
      <t>スイサンブ</t>
    </rPh>
    <rPh sb="8" eb="10">
      <t>サンギョウ</t>
    </rPh>
    <rPh sb="10" eb="13">
      <t>リッチカ</t>
    </rPh>
    <rPh sb="14" eb="17">
      <t>シンサンギョウ</t>
    </rPh>
    <rPh sb="17" eb="19">
      <t>ソウシュツ</t>
    </rPh>
    <rPh sb="19" eb="20">
      <t>シツ</t>
    </rPh>
    <rPh sb="28" eb="30">
      <t>シエン</t>
    </rPh>
    <rPh sb="30" eb="31">
      <t>カカリ</t>
    </rPh>
    <phoneticPr fontId="4"/>
  </si>
  <si>
    <t>099-286-2964</t>
    <phoneticPr fontId="4"/>
  </si>
  <si>
    <t>https://www.pref.kagoshima.jp/sangyo-rodo/syoko/shien/kigyo/index.html
https://www.kisc.or.jp/needs-cat/n-new/</t>
    <phoneticPr fontId="4"/>
  </si>
  <si>
    <t>鹿児島ブランド支援センターアドバイザー紹介活用事業
（H4～）</t>
    <phoneticPr fontId="4"/>
  </si>
  <si>
    <t>公益社団法人鹿児島県特産品協会　ブランド支援センター</t>
    <rPh sb="0" eb="2">
      <t>コウエキ</t>
    </rPh>
    <phoneticPr fontId="4"/>
  </si>
  <si>
    <t>商工労働水産部販路拡大・輸出促進課市場企画係</t>
    <rPh sb="0" eb="2">
      <t>ショウコウ</t>
    </rPh>
    <rPh sb="2" eb="4">
      <t>ロウドウ</t>
    </rPh>
    <rPh sb="4" eb="6">
      <t>スイサン</t>
    </rPh>
    <rPh sb="6" eb="7">
      <t>ブ</t>
    </rPh>
    <rPh sb="7" eb="9">
      <t>ハンロ</t>
    </rPh>
    <rPh sb="9" eb="11">
      <t>カクダイ</t>
    </rPh>
    <rPh sb="12" eb="14">
      <t>ユシュツ</t>
    </rPh>
    <rPh sb="14" eb="16">
      <t>ソクシン</t>
    </rPh>
    <rPh sb="16" eb="17">
      <t>カ</t>
    </rPh>
    <rPh sb="17" eb="19">
      <t>シジョウ</t>
    </rPh>
    <rPh sb="19" eb="21">
      <t>キカク</t>
    </rPh>
    <rPh sb="21" eb="22">
      <t>カカリ</t>
    </rPh>
    <phoneticPr fontId="4"/>
  </si>
  <si>
    <t>099-286-3048</t>
    <phoneticPr fontId="4"/>
  </si>
  <si>
    <t>http://www.k-p-a.jp/</t>
    <phoneticPr fontId="4"/>
  </si>
  <si>
    <t>鹿児島ブランド支援センターかごしまの新特産品コンクール事業
（H9～）</t>
    <rPh sb="18" eb="19">
      <t>シン</t>
    </rPh>
    <rPh sb="19" eb="22">
      <t>トクサンヒン</t>
    </rPh>
    <phoneticPr fontId="4"/>
  </si>
  <si>
    <t>④情報提供
⑥表彰制度</t>
    <phoneticPr fontId="4"/>
  </si>
  <si>
    <t>鹿児島県，鹿児島市，公益社団法人鹿児島県特産品協会</t>
    <rPh sb="0" eb="4">
      <t>カゴシマケン</t>
    </rPh>
    <rPh sb="5" eb="8">
      <t>カゴシマ</t>
    </rPh>
    <rPh sb="8" eb="9">
      <t>シ</t>
    </rPh>
    <rPh sb="10" eb="12">
      <t>コウエキ</t>
    </rPh>
    <rPh sb="23" eb="25">
      <t>キョウカイ</t>
    </rPh>
    <phoneticPr fontId="4"/>
  </si>
  <si>
    <t>商工労働水産部販路拡大・輸出促進課特産振興係</t>
    <rPh sb="0" eb="2">
      <t>ショウコウ</t>
    </rPh>
    <rPh sb="2" eb="4">
      <t>ロウドウ</t>
    </rPh>
    <rPh sb="4" eb="6">
      <t>スイサン</t>
    </rPh>
    <rPh sb="6" eb="7">
      <t>ブ</t>
    </rPh>
    <rPh sb="7" eb="9">
      <t>ハンロ</t>
    </rPh>
    <rPh sb="9" eb="11">
      <t>カクダイ</t>
    </rPh>
    <rPh sb="12" eb="14">
      <t>ユシュツ</t>
    </rPh>
    <rPh sb="14" eb="16">
      <t>ソクシン</t>
    </rPh>
    <rPh sb="16" eb="17">
      <t>カ</t>
    </rPh>
    <rPh sb="17" eb="19">
      <t>トクサン</t>
    </rPh>
    <rPh sb="19" eb="21">
      <t>シンコウ</t>
    </rPh>
    <rPh sb="21" eb="22">
      <t>ガカリ</t>
    </rPh>
    <phoneticPr fontId="4"/>
  </si>
  <si>
    <t>099-286-3050</t>
    <phoneticPr fontId="4"/>
  </si>
  <si>
    <r>
      <t>鹿児島ブランド支援センター</t>
    </r>
    <r>
      <rPr>
        <sz val="11"/>
        <rFont val="ＭＳ Ｐゴシック"/>
        <family val="3"/>
        <charset val="128"/>
      </rPr>
      <t>県産品市場展開支援事業
（H9～）</t>
    </r>
    <rPh sb="13" eb="14">
      <t>ケン</t>
    </rPh>
    <rPh sb="14" eb="16">
      <t>サンピン</t>
    </rPh>
    <rPh sb="16" eb="18">
      <t>シジョウ</t>
    </rPh>
    <rPh sb="18" eb="20">
      <t>テンカイ</t>
    </rPh>
    <rPh sb="20" eb="22">
      <t>シエン</t>
    </rPh>
    <phoneticPr fontId="4"/>
  </si>
  <si>
    <t>商工労働水産部販路拡大・輸出促進課市場企画係</t>
    <rPh sb="0" eb="2">
      <t>ショウコウ</t>
    </rPh>
    <rPh sb="2" eb="4">
      <t>ロウドウ</t>
    </rPh>
    <rPh sb="4" eb="6">
      <t>スイサン</t>
    </rPh>
    <rPh sb="6" eb="7">
      <t>ブ</t>
    </rPh>
    <rPh sb="7" eb="9">
      <t>ハンロ</t>
    </rPh>
    <rPh sb="9" eb="11">
      <t>カクダイ</t>
    </rPh>
    <rPh sb="12" eb="14">
      <t>ユシュツ</t>
    </rPh>
    <rPh sb="14" eb="16">
      <t>ソクシン</t>
    </rPh>
    <rPh sb="16" eb="17">
      <t>カ</t>
    </rPh>
    <rPh sb="17" eb="19">
      <t>シジョウ</t>
    </rPh>
    <rPh sb="19" eb="21">
      <t>キカク</t>
    </rPh>
    <rPh sb="21" eb="22">
      <t>ガカリ</t>
    </rPh>
    <phoneticPr fontId="4"/>
  </si>
  <si>
    <t>099-286-3048</t>
  </si>
  <si>
    <t>外国人材が安心して働ける「かごしま企業」助成事業</t>
    <rPh sb="0" eb="2">
      <t>ガイコク</t>
    </rPh>
    <rPh sb="2" eb="4">
      <t>ジンザイ</t>
    </rPh>
    <rPh sb="5" eb="7">
      <t>アンシン</t>
    </rPh>
    <rPh sb="9" eb="10">
      <t>ハタラ</t>
    </rPh>
    <rPh sb="17" eb="19">
      <t>キギョウ</t>
    </rPh>
    <rPh sb="20" eb="22">
      <t>ジョセイ</t>
    </rPh>
    <rPh sb="22" eb="24">
      <t>ジギョウ</t>
    </rPh>
    <phoneticPr fontId="2"/>
  </si>
  <si>
    <t>鹿児島県</t>
    <rPh sb="0" eb="4">
      <t>カゴシマケン</t>
    </rPh>
    <phoneticPr fontId="2"/>
  </si>
  <si>
    <t>商工労働水産部
外国人材政策推進課
外国人材受入推進班</t>
    <rPh sb="0" eb="2">
      <t>ショウコウ</t>
    </rPh>
    <rPh sb="2" eb="4">
      <t>ロウドウ</t>
    </rPh>
    <rPh sb="4" eb="7">
      <t>スイサンブ</t>
    </rPh>
    <rPh sb="8" eb="10">
      <t>ガイコク</t>
    </rPh>
    <rPh sb="10" eb="12">
      <t>ジンザイ</t>
    </rPh>
    <rPh sb="12" eb="14">
      <t>セイサク</t>
    </rPh>
    <rPh sb="14" eb="17">
      <t>スイシンカ</t>
    </rPh>
    <rPh sb="18" eb="20">
      <t>ガイコク</t>
    </rPh>
    <rPh sb="20" eb="22">
      <t>ジンザイ</t>
    </rPh>
    <rPh sb="22" eb="24">
      <t>ウケイレ</t>
    </rPh>
    <rPh sb="24" eb="26">
      <t>スイシン</t>
    </rPh>
    <rPh sb="26" eb="27">
      <t>ハン</t>
    </rPh>
    <phoneticPr fontId="2"/>
  </si>
  <si>
    <t>099-286-3080</t>
    <phoneticPr fontId="2"/>
  </si>
  <si>
    <t>鹿児島県ホーム &gt; 産業・労働 &gt; 産業支援 &gt; 外国人材の受入れ・活躍支援 &gt; 外国人受入事業者等向けの支援・取組に掲載予定</t>
    <phoneticPr fontId="2"/>
  </si>
  <si>
    <t>地域雇用活性化推進事業
（R1～）</t>
    <rPh sb="0" eb="2">
      <t>チイキ</t>
    </rPh>
    <rPh sb="2" eb="4">
      <t>コヨウ</t>
    </rPh>
    <rPh sb="4" eb="7">
      <t>カッセイカ</t>
    </rPh>
    <rPh sb="7" eb="9">
      <t>スイシン</t>
    </rPh>
    <rPh sb="9" eb="11">
      <t>ジギョウ</t>
    </rPh>
    <phoneticPr fontId="4"/>
  </si>
  <si>
    <r>
      <rPr>
        <sz val="11"/>
        <rFont val="ＭＳ Ｐゴシック"/>
        <family val="3"/>
        <charset val="128"/>
      </rPr>
      <t>①過疎地域
⑨その他地域</t>
    </r>
    <rPh sb="9" eb="10">
      <t>ホカ</t>
    </rPh>
    <rPh sb="10" eb="12">
      <t>チイキ</t>
    </rPh>
    <phoneticPr fontId="4"/>
  </si>
  <si>
    <t>⑦その他</t>
  </si>
  <si>
    <t>厚生労働省</t>
  </si>
  <si>
    <t>商工労働水産部
雇用労政課
雇用支援係</t>
    <rPh sb="4" eb="6">
      <t>スイサン</t>
    </rPh>
    <phoneticPr fontId="4"/>
  </si>
  <si>
    <r>
      <t>099-286-</t>
    </r>
    <r>
      <rPr>
        <sz val="11"/>
        <rFont val="ＭＳ Ｐゴシック"/>
        <family val="3"/>
        <charset val="128"/>
      </rPr>
      <t>3028</t>
    </r>
    <phoneticPr fontId="4"/>
  </si>
  <si>
    <t>https://www.mhlw.go.jp/stf/newpage_03839.html</t>
    <phoneticPr fontId="2"/>
  </si>
  <si>
    <t>「稼ぐ力」を引き出す大規模畑かん営農展開推進事業
（R4～）</t>
    <rPh sb="1" eb="2">
      <t>カセ</t>
    </rPh>
    <rPh sb="3" eb="4">
      <t>チカラ</t>
    </rPh>
    <rPh sb="6" eb="7">
      <t>ヒ</t>
    </rPh>
    <rPh sb="8" eb="9">
      <t>ダ</t>
    </rPh>
    <rPh sb="13" eb="14">
      <t>ハタ</t>
    </rPh>
    <rPh sb="16" eb="18">
      <t>エイノウ</t>
    </rPh>
    <rPh sb="18" eb="20">
      <t>テンカイ</t>
    </rPh>
    <phoneticPr fontId="4"/>
  </si>
  <si>
    <t>肝属中部地区
徳之島地区
沖永良部地区</t>
    <rPh sb="0" eb="2">
      <t>キモツキ</t>
    </rPh>
    <rPh sb="2" eb="4">
      <t>チュウブ</t>
    </rPh>
    <rPh sb="4" eb="6">
      <t>チク</t>
    </rPh>
    <rPh sb="7" eb="10">
      <t>トクノシマ</t>
    </rPh>
    <rPh sb="10" eb="12">
      <t>チク</t>
    </rPh>
    <rPh sb="13" eb="17">
      <t>オキノエラブ</t>
    </rPh>
    <rPh sb="17" eb="19">
      <t>チク</t>
    </rPh>
    <phoneticPr fontId="4"/>
  </si>
  <si>
    <t>農政部
経営技術課
普及企画係</t>
    <phoneticPr fontId="4"/>
  </si>
  <si>
    <t>099-286-3148</t>
  </si>
  <si>
    <t>⑥生活環境の整備</t>
  </si>
  <si>
    <t>特定地区公園（カントリーパーク）事業
(S55～)</t>
    <rPh sb="0" eb="2">
      <t>トクテイ</t>
    </rPh>
    <rPh sb="2" eb="4">
      <t>チク</t>
    </rPh>
    <rPh sb="4" eb="6">
      <t>コウエン</t>
    </rPh>
    <rPh sb="16" eb="18">
      <t>ジギョウ</t>
    </rPh>
    <phoneticPr fontId="4"/>
  </si>
  <si>
    <t>国土交通省都市局公園緑地・景観課</t>
    <rPh sb="8" eb="10">
      <t>コウエン</t>
    </rPh>
    <rPh sb="10" eb="12">
      <t>リョクチ</t>
    </rPh>
    <rPh sb="13" eb="15">
      <t>ケイカン</t>
    </rPh>
    <rPh sb="15" eb="16">
      <t>カ</t>
    </rPh>
    <phoneticPr fontId="4"/>
  </si>
  <si>
    <t>土木部
都市計画課
公園緑地係</t>
    <phoneticPr fontId="4"/>
  </si>
  <si>
    <t>099-286-3680</t>
    <phoneticPr fontId="4"/>
  </si>
  <si>
    <t>都市公園事業
（S47～）</t>
    <phoneticPr fontId="4"/>
  </si>
  <si>
    <t>公園施設長寿命化計画策定調査
(H21～)</t>
    <rPh sb="0" eb="2">
      <t>コウエン</t>
    </rPh>
    <rPh sb="2" eb="4">
      <t>シセツ</t>
    </rPh>
    <rPh sb="4" eb="8">
      <t>チョウジュミョウカ</t>
    </rPh>
    <rPh sb="8" eb="10">
      <t>ケイカク</t>
    </rPh>
    <rPh sb="10" eb="12">
      <t>サクテイ</t>
    </rPh>
    <rPh sb="12" eb="14">
      <t>チョウサ</t>
    </rPh>
    <phoneticPr fontId="4"/>
  </si>
  <si>
    <t>公園施設長寿命化対策支援事業
(H26～)</t>
    <rPh sb="0" eb="2">
      <t>コウエン</t>
    </rPh>
    <rPh sb="2" eb="4">
      <t>シセツ</t>
    </rPh>
    <rPh sb="4" eb="8">
      <t>チョウジュミョウカ</t>
    </rPh>
    <rPh sb="8" eb="10">
      <t>タイサク</t>
    </rPh>
    <rPh sb="10" eb="12">
      <t>シエン</t>
    </rPh>
    <rPh sb="12" eb="14">
      <t>ジギョウ</t>
    </rPh>
    <phoneticPr fontId="4"/>
  </si>
  <si>
    <t>都市公園安全・安心対策緊急総合支援事業
(H21～)</t>
    <rPh sb="0" eb="2">
      <t>トシ</t>
    </rPh>
    <rPh sb="2" eb="4">
      <t>コウエン</t>
    </rPh>
    <rPh sb="4" eb="6">
      <t>アンゼン</t>
    </rPh>
    <rPh sb="7" eb="9">
      <t>アンシン</t>
    </rPh>
    <rPh sb="9" eb="11">
      <t>タイサク</t>
    </rPh>
    <rPh sb="11" eb="13">
      <t>キンキュウ</t>
    </rPh>
    <rPh sb="13" eb="15">
      <t>ソウゴウ</t>
    </rPh>
    <rPh sb="15" eb="17">
      <t>シエン</t>
    </rPh>
    <rPh sb="17" eb="19">
      <t>ジギョウ</t>
    </rPh>
    <phoneticPr fontId="4"/>
  </si>
  <si>
    <t>社会課題対応型都市公園機能向上促進事業
(R4～)</t>
    <phoneticPr fontId="4"/>
  </si>
  <si>
    <r>
      <t>公共下水道</t>
    </r>
    <r>
      <rPr>
        <sz val="11"/>
        <rFont val="ＭＳ Ｐゴシック"/>
        <family val="3"/>
        <charset val="128"/>
      </rPr>
      <t>施設整備促進事業
（H6～）</t>
    </r>
    <rPh sb="5" eb="7">
      <t>シセツ</t>
    </rPh>
    <phoneticPr fontId="4"/>
  </si>
  <si>
    <t>土木部
都市計画課
生活排水対策室</t>
    <rPh sb="0" eb="2">
      <t>ドボク</t>
    </rPh>
    <phoneticPr fontId="4"/>
  </si>
  <si>
    <t>099-286-3685</t>
  </si>
  <si>
    <t>公共浄化槽等整備推進事業
（H17～）</t>
    <phoneticPr fontId="4"/>
  </si>
  <si>
    <t>浄化槽設置整備事業
（H1～）</t>
    <phoneticPr fontId="4"/>
  </si>
  <si>
    <t>農業集落排水事業（団体営農業集落排水施設整備事業）
（S58～）</t>
    <phoneticPr fontId="4"/>
  </si>
  <si>
    <t>農林水産省農村振興局</t>
  </si>
  <si>
    <t>土木部
都市計画課
生活排水対策室</t>
    <phoneticPr fontId="4"/>
  </si>
  <si>
    <t>農業集落排水事業(農業集落排水施設整備促進事業)
（S58～）</t>
    <phoneticPr fontId="4"/>
  </si>
  <si>
    <t>住宅市街地基盤整備事業
（S53～）</t>
    <phoneticPr fontId="4"/>
  </si>
  <si>
    <t>国土交通省住宅局住環境整備室</t>
  </si>
  <si>
    <t>土木部
建築課
住宅政策室
住宅企画係</t>
    <rPh sb="0" eb="2">
      <t>ドボク</t>
    </rPh>
    <phoneticPr fontId="4"/>
  </si>
  <si>
    <t>099-286-3738</t>
  </si>
  <si>
    <t>⑦保健及び福祉の向上</t>
  </si>
  <si>
    <t>離島地域不妊治療支援事業
（H25～）</t>
    <rPh sb="4" eb="6">
      <t>フニン</t>
    </rPh>
    <rPh sb="6" eb="8">
      <t>チリョウ</t>
    </rPh>
    <rPh sb="8" eb="10">
      <t>シエン</t>
    </rPh>
    <rPh sb="10" eb="12">
      <t>ジギョウ</t>
    </rPh>
    <phoneticPr fontId="4"/>
  </si>
  <si>
    <t>⑥離島地域(奄美含む)</t>
  </si>
  <si>
    <t>市町村が実施主体として不妊治療を行う夫婦への助成事業を行うことが前提</t>
    <rPh sb="11" eb="13">
      <t>フニン</t>
    </rPh>
    <rPh sb="13" eb="15">
      <t>チリョウ</t>
    </rPh>
    <rPh sb="16" eb="17">
      <t>オコナ</t>
    </rPh>
    <rPh sb="18" eb="20">
      <t>フウフ</t>
    </rPh>
    <phoneticPr fontId="4"/>
  </si>
  <si>
    <t>保健福祉部子ども政策局
子育て支援課
子ども育成係</t>
    <rPh sb="0" eb="2">
      <t>ホケン</t>
    </rPh>
    <rPh sb="2" eb="5">
      <t>フクシブ</t>
    </rPh>
    <rPh sb="5" eb="6">
      <t>コ</t>
    </rPh>
    <rPh sb="8" eb="11">
      <t>セイサクキョク</t>
    </rPh>
    <rPh sb="12" eb="14">
      <t>コソダ</t>
    </rPh>
    <rPh sb="15" eb="17">
      <t>シエン</t>
    </rPh>
    <rPh sb="17" eb="18">
      <t>カ</t>
    </rPh>
    <rPh sb="19" eb="20">
      <t>コ</t>
    </rPh>
    <rPh sb="22" eb="24">
      <t>イクセイ</t>
    </rPh>
    <rPh sb="24" eb="25">
      <t>カカリ</t>
    </rPh>
    <phoneticPr fontId="4"/>
  </si>
  <si>
    <t>099-286-2466</t>
    <phoneticPr fontId="4"/>
  </si>
  <si>
    <t>離島地域出産支援事業
（H20～）</t>
    <phoneticPr fontId="4"/>
  </si>
  <si>
    <t>市町村が実施主体として妊婦への助成事業を行うことが前提</t>
    <phoneticPr fontId="4"/>
  </si>
  <si>
    <t>保健福祉部子ども政策局
子育て支援課
母子保健係</t>
    <rPh sb="0" eb="2">
      <t>ホケン</t>
    </rPh>
    <rPh sb="2" eb="5">
      <t>フクシブ</t>
    </rPh>
    <rPh sb="5" eb="6">
      <t>コ</t>
    </rPh>
    <rPh sb="8" eb="11">
      <t>セイサクキョク</t>
    </rPh>
    <rPh sb="12" eb="14">
      <t>コソダ</t>
    </rPh>
    <rPh sb="15" eb="17">
      <t>シエン</t>
    </rPh>
    <rPh sb="17" eb="18">
      <t>カ</t>
    </rPh>
    <rPh sb="19" eb="21">
      <t>ボシ</t>
    </rPh>
    <rPh sb="21" eb="23">
      <t>ホケン</t>
    </rPh>
    <rPh sb="23" eb="24">
      <t>カカリ</t>
    </rPh>
    <phoneticPr fontId="4"/>
  </si>
  <si>
    <t>099-286-2775</t>
    <phoneticPr fontId="4"/>
  </si>
  <si>
    <t>高齢者元気度アップ地域活性化事業
（H24～）</t>
    <rPh sb="0" eb="3">
      <t>コウレイシャ</t>
    </rPh>
    <rPh sb="3" eb="5">
      <t>ゲンキ</t>
    </rPh>
    <rPh sb="5" eb="6">
      <t>ド</t>
    </rPh>
    <rPh sb="9" eb="11">
      <t>チイキ</t>
    </rPh>
    <rPh sb="11" eb="14">
      <t>カッセイカ</t>
    </rPh>
    <rPh sb="14" eb="16">
      <t>ジギョウ</t>
    </rPh>
    <phoneticPr fontId="4"/>
  </si>
  <si>
    <t>実施主体は市町村。
市町村は，市町村長が適当と認める団体への委託により事業を実施することができる。</t>
    <rPh sb="0" eb="2">
      <t>ジッシ</t>
    </rPh>
    <rPh sb="2" eb="4">
      <t>シュタイ</t>
    </rPh>
    <rPh sb="5" eb="8">
      <t>シチョウソン</t>
    </rPh>
    <rPh sb="10" eb="13">
      <t>シチョウソン</t>
    </rPh>
    <rPh sb="15" eb="19">
      <t>シチョウソンチョウ</t>
    </rPh>
    <rPh sb="20" eb="22">
      <t>テキトウ</t>
    </rPh>
    <rPh sb="23" eb="24">
      <t>ミト</t>
    </rPh>
    <rPh sb="26" eb="28">
      <t>ダンタイ</t>
    </rPh>
    <rPh sb="30" eb="32">
      <t>イタク</t>
    </rPh>
    <rPh sb="35" eb="37">
      <t>ジギョウ</t>
    </rPh>
    <rPh sb="38" eb="40">
      <t>ジッシ</t>
    </rPh>
    <phoneticPr fontId="4"/>
  </si>
  <si>
    <t>保健福祉部
高齢者生き生き推進課
生きがい推進係</t>
    <rPh sb="0" eb="2">
      <t>ホケン</t>
    </rPh>
    <rPh sb="2" eb="5">
      <t>フクシブ</t>
    </rPh>
    <rPh sb="6" eb="9">
      <t>コウレイシャ</t>
    </rPh>
    <rPh sb="9" eb="10">
      <t>イ</t>
    </rPh>
    <rPh sb="11" eb="12">
      <t>イ</t>
    </rPh>
    <rPh sb="13" eb="16">
      <t>スイシンカ</t>
    </rPh>
    <rPh sb="17" eb="18">
      <t>イ</t>
    </rPh>
    <rPh sb="21" eb="23">
      <t>スイシン</t>
    </rPh>
    <rPh sb="23" eb="24">
      <t>カカリ</t>
    </rPh>
    <phoneticPr fontId="4"/>
  </si>
  <si>
    <t>099-286-2568</t>
  </si>
  <si>
    <t>https://www.pref.kagoshima.jp/kenko-fukushi/koreisya/ikigai/uppoint/index.html</t>
  </si>
  <si>
    <t>世代間交流で人生100年生きがい創出事業</t>
    <rPh sb="0" eb="5">
      <t>セダイカンコウリュウ</t>
    </rPh>
    <rPh sb="6" eb="8">
      <t>ジンセイ</t>
    </rPh>
    <rPh sb="11" eb="13">
      <t>ネンイ</t>
    </rPh>
    <rPh sb="16" eb="20">
      <t>ソウシュツジギョウ</t>
    </rPh>
    <phoneticPr fontId="2"/>
  </si>
  <si>
    <t>実施主体は市町村。
市町村は，市町村長が適当と認める団体への委託，補助により事業を実施することができる。</t>
    <rPh sb="0" eb="2">
      <t>ジッシ</t>
    </rPh>
    <rPh sb="2" eb="4">
      <t>シュタイ</t>
    </rPh>
    <rPh sb="5" eb="8">
      <t>シチョウソン</t>
    </rPh>
    <rPh sb="10" eb="13">
      <t>シチョウソン</t>
    </rPh>
    <rPh sb="15" eb="19">
      <t>シチョウソンチョウ</t>
    </rPh>
    <rPh sb="20" eb="22">
      <t>テキトウ</t>
    </rPh>
    <rPh sb="23" eb="24">
      <t>ミト</t>
    </rPh>
    <rPh sb="26" eb="28">
      <t>ダンタイ</t>
    </rPh>
    <rPh sb="30" eb="32">
      <t>イタク</t>
    </rPh>
    <rPh sb="33" eb="35">
      <t>ホジョ</t>
    </rPh>
    <rPh sb="38" eb="40">
      <t>ジギョウ</t>
    </rPh>
    <rPh sb="41" eb="43">
      <t>ジッシ</t>
    </rPh>
    <phoneticPr fontId="4"/>
  </si>
  <si>
    <t>099-286-2568</t>
    <phoneticPr fontId="2"/>
  </si>
  <si>
    <t>〇</t>
    <phoneticPr fontId="4"/>
  </si>
  <si>
    <t>高齢者生きがい活動促進事業（H23～）</t>
    <rPh sb="0" eb="3">
      <t>コウレイシャ</t>
    </rPh>
    <rPh sb="3" eb="4">
      <t>イ</t>
    </rPh>
    <rPh sb="7" eb="9">
      <t>カツドウ</t>
    </rPh>
    <rPh sb="9" eb="11">
      <t>ソクシン</t>
    </rPh>
    <rPh sb="11" eb="13">
      <t>ジギョウ</t>
    </rPh>
    <phoneticPr fontId="4"/>
  </si>
  <si>
    <t>実施主体である市町村及び特別区（ただし，当該事業を適切に行える団体への委託可能）が，本事業の目的に応じた先駆的な活動を行うボランティア団体やNPO法人等の団体に助成。</t>
    <rPh sb="0" eb="2">
      <t>ジッシ</t>
    </rPh>
    <rPh sb="2" eb="4">
      <t>シュタイ</t>
    </rPh>
    <rPh sb="7" eb="10">
      <t>シチョウソン</t>
    </rPh>
    <rPh sb="10" eb="11">
      <t>オヨ</t>
    </rPh>
    <rPh sb="12" eb="15">
      <t>トクベツク</t>
    </rPh>
    <rPh sb="20" eb="22">
      <t>トウガイ</t>
    </rPh>
    <rPh sb="22" eb="24">
      <t>ジギョウ</t>
    </rPh>
    <rPh sb="25" eb="27">
      <t>テキセツ</t>
    </rPh>
    <rPh sb="28" eb="29">
      <t>オコナ</t>
    </rPh>
    <rPh sb="31" eb="33">
      <t>ダンタイ</t>
    </rPh>
    <rPh sb="35" eb="37">
      <t>イタク</t>
    </rPh>
    <rPh sb="37" eb="39">
      <t>カノウ</t>
    </rPh>
    <rPh sb="42" eb="43">
      <t>ホン</t>
    </rPh>
    <rPh sb="43" eb="45">
      <t>ジギョウ</t>
    </rPh>
    <rPh sb="46" eb="48">
      <t>モクテキ</t>
    </rPh>
    <rPh sb="49" eb="50">
      <t>オウ</t>
    </rPh>
    <rPh sb="52" eb="55">
      <t>センクテキ</t>
    </rPh>
    <rPh sb="56" eb="58">
      <t>カツドウ</t>
    </rPh>
    <rPh sb="59" eb="60">
      <t>オコナ</t>
    </rPh>
    <rPh sb="67" eb="69">
      <t>ダンタイ</t>
    </rPh>
    <rPh sb="73" eb="75">
      <t>ホウジン</t>
    </rPh>
    <rPh sb="75" eb="76">
      <t>トウ</t>
    </rPh>
    <rPh sb="77" eb="79">
      <t>ダンタイ</t>
    </rPh>
    <rPh sb="80" eb="82">
      <t>ジョセイ</t>
    </rPh>
    <phoneticPr fontId="4"/>
  </si>
  <si>
    <t>厚生労働省</t>
    <phoneticPr fontId="4"/>
  </si>
  <si>
    <t>産後ケア推進事業（Ｒ６～）</t>
    <rPh sb="0" eb="2">
      <t>サンゴ</t>
    </rPh>
    <rPh sb="4" eb="6">
      <t>スイシン</t>
    </rPh>
    <rPh sb="6" eb="8">
      <t>ジギョウ</t>
    </rPh>
    <phoneticPr fontId="4"/>
  </si>
  <si>
    <t>市町村が実施主体として産後ケア事業の利用者負担額を無償化することが前提</t>
    <rPh sb="11" eb="13">
      <t>サンゴ</t>
    </rPh>
    <rPh sb="15" eb="17">
      <t>ジギョウ</t>
    </rPh>
    <rPh sb="18" eb="21">
      <t>リヨウシャ</t>
    </rPh>
    <rPh sb="21" eb="23">
      <t>フタン</t>
    </rPh>
    <rPh sb="23" eb="24">
      <t>ガク</t>
    </rPh>
    <rPh sb="25" eb="27">
      <t>ムショウ</t>
    </rPh>
    <rPh sb="27" eb="28">
      <t>カ</t>
    </rPh>
    <phoneticPr fontId="4"/>
  </si>
  <si>
    <t>離島地域子ども通院費等支援事業
（Ｒ６～）</t>
    <rPh sb="4" eb="5">
      <t>コ</t>
    </rPh>
    <rPh sb="7" eb="10">
      <t>ツウインヒ</t>
    </rPh>
    <rPh sb="10" eb="11">
      <t>トウ</t>
    </rPh>
    <rPh sb="11" eb="13">
      <t>シエン</t>
    </rPh>
    <rPh sb="13" eb="15">
      <t>ジギョウ</t>
    </rPh>
    <phoneticPr fontId="4"/>
  </si>
  <si>
    <t>市町村が実施主体として通院等に係る助成事業を行うことが前提</t>
    <rPh sb="11" eb="13">
      <t>ツウイン</t>
    </rPh>
    <rPh sb="13" eb="14">
      <t>トウ</t>
    </rPh>
    <rPh sb="15" eb="16">
      <t>カカ</t>
    </rPh>
    <phoneticPr fontId="4"/>
  </si>
  <si>
    <t>遠方の分娩施設への交通費等支援事業
（Ｒ６～）</t>
    <rPh sb="0" eb="2">
      <t>エンポウ</t>
    </rPh>
    <rPh sb="3" eb="5">
      <t>ブンベン</t>
    </rPh>
    <rPh sb="5" eb="7">
      <t>シセツ</t>
    </rPh>
    <rPh sb="9" eb="12">
      <t>コウツウヒ</t>
    </rPh>
    <rPh sb="12" eb="13">
      <t>トウ</t>
    </rPh>
    <rPh sb="13" eb="15">
      <t>シエン</t>
    </rPh>
    <rPh sb="15" eb="17">
      <t>ジギョウ</t>
    </rPh>
    <phoneticPr fontId="4"/>
  </si>
  <si>
    <t>市町村が実施主体として妊婦への助成事業を行うことが前提</t>
    <rPh sb="11" eb="13">
      <t>ニンプ</t>
    </rPh>
    <phoneticPr fontId="4"/>
  </si>
  <si>
    <t>子ども・子育て市町村応援交付金事業（R6～）</t>
    <rPh sb="0" eb="1">
      <t>コ</t>
    </rPh>
    <rPh sb="4" eb="6">
      <t>コソダ</t>
    </rPh>
    <rPh sb="7" eb="10">
      <t>シチョウソン</t>
    </rPh>
    <rPh sb="10" eb="12">
      <t>オウエン</t>
    </rPh>
    <rPh sb="12" eb="15">
      <t>コウフキン</t>
    </rPh>
    <rPh sb="15" eb="17">
      <t>ジギョウ</t>
    </rPh>
    <phoneticPr fontId="2"/>
  </si>
  <si>
    <t>保健福祉部子ども政策局子ども政策課子ども政策企画班</t>
    <rPh sb="0" eb="2">
      <t>ホケン</t>
    </rPh>
    <rPh sb="2" eb="5">
      <t>フクシブ</t>
    </rPh>
    <rPh sb="5" eb="6">
      <t>コ</t>
    </rPh>
    <rPh sb="8" eb="10">
      <t>セイサク</t>
    </rPh>
    <rPh sb="10" eb="11">
      <t>キョク</t>
    </rPh>
    <rPh sb="11" eb="12">
      <t>コ</t>
    </rPh>
    <rPh sb="14" eb="17">
      <t>セイサクカ</t>
    </rPh>
    <rPh sb="17" eb="18">
      <t>コ</t>
    </rPh>
    <rPh sb="20" eb="22">
      <t>セイサク</t>
    </rPh>
    <rPh sb="22" eb="24">
      <t>キカク</t>
    </rPh>
    <rPh sb="24" eb="25">
      <t>ハン</t>
    </rPh>
    <phoneticPr fontId="2"/>
  </si>
  <si>
    <t>099-286-3417</t>
    <phoneticPr fontId="2"/>
  </si>
  <si>
    <t>⑧教育・スポーツの振興</t>
  </si>
  <si>
    <t>スポーツ拠点づくり推進事業
（H17～）</t>
    <phoneticPr fontId="4"/>
  </si>
  <si>
    <t>一般財団法人地域活性化センター</t>
    <rPh sb="0" eb="2">
      <t>イッパン</t>
    </rPh>
    <phoneticPr fontId="4"/>
  </si>
  <si>
    <t>https://www.jcrd.jp/support/subsidy/sports/</t>
    <phoneticPr fontId="4"/>
  </si>
  <si>
    <t>宝くじスポーツフェア開催事業（サッカー）
（H2～）</t>
    <phoneticPr fontId="4"/>
  </si>
  <si>
    <t>一般財団法人自治総合センター</t>
    <rPh sb="0" eb="2">
      <t>イッパン</t>
    </rPh>
    <phoneticPr fontId="4"/>
  </si>
  <si>
    <r>
      <t xml:space="preserve">総合政策部
地域政策課
</t>
    </r>
    <r>
      <rPr>
        <sz val="11"/>
        <rFont val="ＭＳ Ｐゴシック"/>
        <family val="3"/>
        <charset val="128"/>
      </rPr>
      <t>計画調整係</t>
    </r>
    <rPh sb="12" eb="14">
      <t>ケイカク</t>
    </rPh>
    <rPh sb="14" eb="16">
      <t>チョウセイ</t>
    </rPh>
    <rPh sb="16" eb="17">
      <t>カカリ</t>
    </rPh>
    <phoneticPr fontId="4"/>
  </si>
  <si>
    <t>099-286-2424</t>
    <phoneticPr fontId="4"/>
  </si>
  <si>
    <t>http://www.jichi-sogo.jp/lottery/culture/03-2</t>
    <phoneticPr fontId="4"/>
  </si>
  <si>
    <t>宝くじスポーツフェア開催事業（バレーボール）
（H2～）</t>
    <phoneticPr fontId="4"/>
  </si>
  <si>
    <t>宝くじスポーツフェア開催事業（ベースボール）
（H2～）</t>
    <phoneticPr fontId="4"/>
  </si>
  <si>
    <t>鹿児島県スポーツイベント等開催支援事業（R2～）</t>
    <rPh sb="0" eb="4">
      <t>カゴシマケン</t>
    </rPh>
    <rPh sb="12" eb="13">
      <t>トウ</t>
    </rPh>
    <rPh sb="13" eb="15">
      <t>カイサイ</t>
    </rPh>
    <rPh sb="15" eb="17">
      <t>シエン</t>
    </rPh>
    <rPh sb="17" eb="19">
      <t>ジギョウ</t>
    </rPh>
    <phoneticPr fontId="4"/>
  </si>
  <si>
    <t>△
（個人は申請不可）</t>
    <rPh sb="3" eb="5">
      <t>コジン</t>
    </rPh>
    <rPh sb="6" eb="8">
      <t>シンセイ</t>
    </rPh>
    <rPh sb="8" eb="10">
      <t>フカ</t>
    </rPh>
    <phoneticPr fontId="4"/>
  </si>
  <si>
    <t>県内に主たる事務所を有するか，もしくは活動の拠点を有する団体。（個人は申請不可）</t>
    <rPh sb="0" eb="2">
      <t>ケンナイ</t>
    </rPh>
    <rPh sb="3" eb="4">
      <t>シュ</t>
    </rPh>
    <rPh sb="6" eb="8">
      <t>ジム</t>
    </rPh>
    <rPh sb="8" eb="9">
      <t>ショ</t>
    </rPh>
    <rPh sb="10" eb="11">
      <t>ユウ</t>
    </rPh>
    <rPh sb="19" eb="21">
      <t>カツドウ</t>
    </rPh>
    <rPh sb="22" eb="24">
      <t>キョテン</t>
    </rPh>
    <rPh sb="25" eb="26">
      <t>ユウ</t>
    </rPh>
    <rPh sb="28" eb="30">
      <t>ダンタイ</t>
    </rPh>
    <rPh sb="32" eb="34">
      <t>コジン</t>
    </rPh>
    <rPh sb="35" eb="37">
      <t>シンセイ</t>
    </rPh>
    <rPh sb="37" eb="39">
      <t>フカ</t>
    </rPh>
    <phoneticPr fontId="4"/>
  </si>
  <si>
    <t>観光・文化スポーツ部
スポーツ振興課</t>
    <rPh sb="15" eb="18">
      <t>シンコウカ</t>
    </rPh>
    <phoneticPr fontId="4"/>
  </si>
  <si>
    <t>099-286-3036</t>
    <phoneticPr fontId="2"/>
  </si>
  <si>
    <t>公立学校施設整備費国庫負担事業
（S33～）</t>
    <phoneticPr fontId="4"/>
  </si>
  <si>
    <t>文部科学省</t>
  </si>
  <si>
    <t>教育庁
学校施設課
市町村立学校施設係</t>
    <rPh sb="0" eb="3">
      <t>キョウイクチョウ</t>
    </rPh>
    <phoneticPr fontId="4"/>
  </si>
  <si>
    <t>099-286-5236</t>
  </si>
  <si>
    <t>学校施設環境改善交付金事業
（H23～）</t>
    <rPh sb="0" eb="2">
      <t>ガッコウ</t>
    </rPh>
    <rPh sb="2" eb="4">
      <t>シセツ</t>
    </rPh>
    <rPh sb="4" eb="6">
      <t>カンキョウ</t>
    </rPh>
    <rPh sb="6" eb="8">
      <t>カイゼン</t>
    </rPh>
    <phoneticPr fontId="4"/>
  </si>
  <si>
    <t>スポーツ庁参事官（地域振興担当）付施設整備係</t>
    <rPh sb="4" eb="5">
      <t>チョウ</t>
    </rPh>
    <rPh sb="5" eb="8">
      <t>サンジカン</t>
    </rPh>
    <rPh sb="9" eb="11">
      <t>チイキ</t>
    </rPh>
    <rPh sb="11" eb="13">
      <t>シンコウ</t>
    </rPh>
    <rPh sb="13" eb="15">
      <t>タントウ</t>
    </rPh>
    <rPh sb="16" eb="17">
      <t>ヅ</t>
    </rPh>
    <rPh sb="17" eb="19">
      <t>シセツ</t>
    </rPh>
    <rPh sb="19" eb="21">
      <t>セイビ</t>
    </rPh>
    <rPh sb="21" eb="22">
      <t>カカリ</t>
    </rPh>
    <phoneticPr fontId="4"/>
  </si>
  <si>
    <t>教育庁
保健体育課
スポーツ振興係</t>
    <rPh sb="0" eb="3">
      <t>キョウイクチョウ</t>
    </rPh>
    <phoneticPr fontId="4"/>
  </si>
  <si>
    <t>099-286-5320</t>
  </si>
  <si>
    <t>⑨地域文化の保全・振興</t>
  </si>
  <si>
    <t>文化の薫り高いかごしま形成事業</t>
    <rPh sb="0" eb="2">
      <t>ブンカ</t>
    </rPh>
    <rPh sb="3" eb="4">
      <t>カオ</t>
    </rPh>
    <rPh sb="5" eb="6">
      <t>タカ</t>
    </rPh>
    <rPh sb="11" eb="15">
      <t>ケイセイジギョウ</t>
    </rPh>
    <phoneticPr fontId="4"/>
  </si>
  <si>
    <t>観光・文化スポーツ部
文化振興課
文化企画係</t>
    <rPh sb="0" eb="2">
      <t>カンコウ</t>
    </rPh>
    <rPh sb="3" eb="5">
      <t>ブンカ</t>
    </rPh>
    <rPh sb="9" eb="10">
      <t>ブ</t>
    </rPh>
    <rPh sb="11" eb="13">
      <t>ブンカ</t>
    </rPh>
    <rPh sb="13" eb="16">
      <t>シンコウカ</t>
    </rPh>
    <rPh sb="17" eb="19">
      <t>ブンカ</t>
    </rPh>
    <rPh sb="19" eb="21">
      <t>キカク</t>
    </rPh>
    <rPh sb="21" eb="22">
      <t>カカリ</t>
    </rPh>
    <phoneticPr fontId="4"/>
  </si>
  <si>
    <t>099-286-2537</t>
    <phoneticPr fontId="4"/>
  </si>
  <si>
    <t>https://www.pref.kagoshima.jp/ab10/kyoiku-bunka/bunka/shinko/r5bunnkanokaori.html</t>
    <phoneticPr fontId="2"/>
  </si>
  <si>
    <t>新進芸術家海外研修制度
（H14～）</t>
    <phoneticPr fontId="4"/>
  </si>
  <si>
    <t>芸術家</t>
  </si>
  <si>
    <t>文化庁</t>
  </si>
  <si>
    <t>観光・文化スポーツ部
文化振興課
文化企画係</t>
    <rPh sb="11" eb="13">
      <t>ブンカ</t>
    </rPh>
    <rPh sb="13" eb="16">
      <t>シンコウカ</t>
    </rPh>
    <rPh sb="17" eb="19">
      <t>ブンカ</t>
    </rPh>
    <rPh sb="19" eb="21">
      <t>キカク</t>
    </rPh>
    <rPh sb="21" eb="22">
      <t>カカリ</t>
    </rPh>
    <phoneticPr fontId="4"/>
  </si>
  <si>
    <t>099-286-2537</t>
  </si>
  <si>
    <t>https://www.bunka.go.jp/shinsei_boshu/kobo/92309401.html</t>
  </si>
  <si>
    <t>学校における文化芸術鑑賞・体験推進事業及び舞台芸術等総合支援事業（学校巡回公演）
（H26～）</t>
    <phoneticPr fontId="4"/>
  </si>
  <si>
    <t>http://www.kodomogeijutsu.go.jp/</t>
    <phoneticPr fontId="4"/>
  </si>
  <si>
    <t>優秀映画鑑賞推進事業
（H13～）</t>
    <phoneticPr fontId="4"/>
  </si>
  <si>
    <t>https://www.omc.co.jp/film/index.html</t>
    <phoneticPr fontId="4"/>
  </si>
  <si>
    <t>宝くじ文化公演</t>
  </si>
  <si>
    <t>一般財団法人　自治総合センター</t>
    <rPh sb="0" eb="2">
      <t>イッパン</t>
    </rPh>
    <phoneticPr fontId="4"/>
  </si>
  <si>
    <t>https://www.jichi-sogo.jp/lottery/culture/01-2</t>
    <phoneticPr fontId="4"/>
  </si>
  <si>
    <t>宝くじおしゃべり音楽館
（H18～）</t>
    <rPh sb="10" eb="11">
      <t>カン</t>
    </rPh>
    <phoneticPr fontId="4"/>
  </si>
  <si>
    <t>宝くじふるさとワクワク劇場
（H12～）</t>
    <phoneticPr fontId="4"/>
  </si>
  <si>
    <t>宝くじまちの音楽会
（H15～）</t>
    <phoneticPr fontId="4"/>
  </si>
  <si>
    <t>地域の芸術環境づくり助成事業</t>
    <rPh sb="0" eb="2">
      <t>チイキ</t>
    </rPh>
    <rPh sb="3" eb="5">
      <t>ゲイジュツ</t>
    </rPh>
    <rPh sb="5" eb="7">
      <t>カンキョウ</t>
    </rPh>
    <rPh sb="10" eb="12">
      <t>ジョセイ</t>
    </rPh>
    <rPh sb="12" eb="14">
      <t>ジギョウ</t>
    </rPh>
    <phoneticPr fontId="4"/>
  </si>
  <si>
    <t>https://www.jichi-sogo.jp/lottery/community</t>
    <phoneticPr fontId="4"/>
  </si>
  <si>
    <t>芸術文化振興基金
（H2～）</t>
    <phoneticPr fontId="4"/>
  </si>
  <si>
    <t>独立行政法人
日本芸術文化振興会</t>
  </si>
  <si>
    <t>https://www.ntj.jac.go.jp/kikin/grant.html</t>
  </si>
  <si>
    <t>（公財）三菱ＵＦＪ信託地域文化財団助成
（H2～）</t>
    <rPh sb="1" eb="2">
      <t>コウ</t>
    </rPh>
    <phoneticPr fontId="4"/>
  </si>
  <si>
    <t>公益財団法人三菱ＵＦＪ信託地域文化財団</t>
    <rPh sb="0" eb="2">
      <t>コウエキ</t>
    </rPh>
    <phoneticPr fontId="4"/>
  </si>
  <si>
    <t>http://www.mut-tiikibunkazaidan.or.jp/</t>
    <phoneticPr fontId="10"/>
  </si>
  <si>
    <t>地域住民のためのコンサート
（H2～）</t>
    <phoneticPr fontId="4"/>
  </si>
  <si>
    <t>公益財団法人三井住友海上文化財団</t>
    <rPh sb="0" eb="2">
      <t>コウエキ</t>
    </rPh>
    <phoneticPr fontId="4"/>
  </si>
  <si>
    <t>https://www.ms-ins-bunkazaidan.or.jp/concert/about_project/</t>
    <phoneticPr fontId="10"/>
  </si>
  <si>
    <t>文化の国際交流活動に対する助成
（H1～）</t>
    <phoneticPr fontId="4"/>
  </si>
  <si>
    <t>「音楽」「郷土芸能」分野のアマチュア団体</t>
  </si>
  <si>
    <t>https://www.ms-ins-bunkazaidan.or.jp/assist/about_project/</t>
    <phoneticPr fontId="10"/>
  </si>
  <si>
    <t>地域の伝統文化保存維持費用助成
（H3～）</t>
    <phoneticPr fontId="4"/>
  </si>
  <si>
    <t>民俗芸能の継承，特に後継者の育成のための活動をしている個人又は団体</t>
  </si>
  <si>
    <t>公益財団法人明治安田クオリティオブライフ文化財団</t>
    <rPh sb="0" eb="2">
      <t>コウエキ</t>
    </rPh>
    <phoneticPr fontId="4"/>
  </si>
  <si>
    <t>http://www.jafra.or.jp/</t>
  </si>
  <si>
    <t>地域の文化・芸術活動助成事業
（H7～）</t>
    <rPh sb="10" eb="12">
      <t>ジョセイ</t>
    </rPh>
    <phoneticPr fontId="4"/>
  </si>
  <si>
    <t>一般財団法人地域創造</t>
    <rPh sb="0" eb="2">
      <t>イッパン</t>
    </rPh>
    <phoneticPr fontId="4"/>
  </si>
  <si>
    <t>http://www.jafra.or.jp/</t>
    <phoneticPr fontId="4"/>
  </si>
  <si>
    <t>地域伝統芸能等保存事業
（H11～）</t>
    <phoneticPr fontId="4"/>
  </si>
  <si>
    <t>県指定文化財保護事業
（S30～）</t>
    <phoneticPr fontId="4"/>
  </si>
  <si>
    <t>所有者，管理責任者，無形文化財保持者，無形民俗文化財保護団体</t>
    <rPh sb="21" eb="23">
      <t>ミンゾク</t>
    </rPh>
    <phoneticPr fontId="4"/>
  </si>
  <si>
    <t>教育庁
文化財課
指定文化財係</t>
    <phoneticPr fontId="4"/>
  </si>
  <si>
    <t>099-286-5355</t>
  </si>
  <si>
    <t>国指定文化財保護事業（建造物，記念物）
（S30～）</t>
    <phoneticPr fontId="4"/>
  </si>
  <si>
    <t>所有者，管理団体</t>
  </si>
  <si>
    <r>
      <t>文化庁</t>
    </r>
    <r>
      <rPr>
        <sz val="11"/>
        <rFont val="ＭＳ Ｐゴシック"/>
        <family val="3"/>
        <charset val="128"/>
      </rPr>
      <t>文化資源活用課</t>
    </r>
    <rPh sb="3" eb="5">
      <t>ブンカ</t>
    </rPh>
    <rPh sb="5" eb="7">
      <t>シゲン</t>
    </rPh>
    <rPh sb="7" eb="9">
      <t>カツヨウ</t>
    </rPh>
    <rPh sb="9" eb="10">
      <t>カ</t>
    </rPh>
    <phoneticPr fontId="4"/>
  </si>
  <si>
    <t>重要伝統的建造物群保存地区基盤強化事業
（S54～）</t>
    <rPh sb="13" eb="15">
      <t>キバン</t>
    </rPh>
    <rPh sb="15" eb="17">
      <t>キョウカ</t>
    </rPh>
    <phoneticPr fontId="4"/>
  </si>
  <si>
    <r>
      <t>文化庁</t>
    </r>
    <r>
      <rPr>
        <sz val="11"/>
        <rFont val="ＭＳ Ｐゴシック"/>
        <family val="3"/>
        <charset val="128"/>
      </rPr>
      <t>文化財第二課</t>
    </r>
    <rPh sb="3" eb="5">
      <t>ブンカ</t>
    </rPh>
    <rPh sb="5" eb="6">
      <t>ザイ</t>
    </rPh>
    <rPh sb="6" eb="7">
      <t>ダイ</t>
    </rPh>
    <rPh sb="7" eb="8">
      <t>2</t>
    </rPh>
    <rPh sb="8" eb="9">
      <t>カ</t>
    </rPh>
    <phoneticPr fontId="4"/>
  </si>
  <si>
    <t>国指定文化財保護事業（史跡等購入）
（S28～）</t>
    <phoneticPr fontId="4"/>
  </si>
  <si>
    <t>教育庁
文化財課
埋蔵文化財係</t>
    <phoneticPr fontId="4"/>
  </si>
  <si>
    <t>099-286-5357</t>
  </si>
  <si>
    <t>埋蔵文化財発掘調査補助事業
（S54～）</t>
    <phoneticPr fontId="4"/>
  </si>
  <si>
    <t>⑩交流・定住の促進</t>
  </si>
  <si>
    <t>外部専門家招へい事業</t>
    <rPh sb="0" eb="2">
      <t>ガイブ</t>
    </rPh>
    <rPh sb="2" eb="5">
      <t>センモンカ</t>
    </rPh>
    <rPh sb="5" eb="6">
      <t>ショウ</t>
    </rPh>
    <rPh sb="8" eb="10">
      <t>ジギョウ</t>
    </rPh>
    <phoneticPr fontId="4"/>
  </si>
  <si>
    <t>①補助金・交付金等の交付
⑤人的支援(人材派遣など)</t>
    <rPh sb="10" eb="12">
      <t>コウフ</t>
    </rPh>
    <phoneticPr fontId="4"/>
  </si>
  <si>
    <t>総務省
地域力創造グループ
地域自立応援課</t>
    <rPh sb="6" eb="7">
      <t>チカラ</t>
    </rPh>
    <rPh sb="16" eb="18">
      <t>ジリツ</t>
    </rPh>
    <rPh sb="18" eb="20">
      <t>オウエン</t>
    </rPh>
    <rPh sb="20" eb="21">
      <t>カ</t>
    </rPh>
    <phoneticPr fontId="4"/>
  </si>
  <si>
    <r>
      <t xml:space="preserve">総務部
市町村課
</t>
    </r>
    <r>
      <rPr>
        <sz val="11"/>
        <rFont val="ＭＳ Ｐゴシック"/>
        <family val="3"/>
        <charset val="128"/>
      </rPr>
      <t>連携支援係</t>
    </r>
    <rPh sb="9" eb="11">
      <t>レンケイ</t>
    </rPh>
    <rPh sb="11" eb="13">
      <t>シエン</t>
    </rPh>
    <rPh sb="13" eb="14">
      <t>カカリ</t>
    </rPh>
    <phoneticPr fontId="4"/>
  </si>
  <si>
    <r>
      <t>099-286-</t>
    </r>
    <r>
      <rPr>
        <sz val="11"/>
        <rFont val="ＭＳ Ｐゴシック"/>
        <family val="3"/>
        <charset val="128"/>
      </rPr>
      <t>2226</t>
    </r>
    <phoneticPr fontId="4"/>
  </si>
  <si>
    <t>観光圏整備事業
（H20～）</t>
    <phoneticPr fontId="4"/>
  </si>
  <si>
    <t>（対象者）
観光圏整備法に基づく協議会における協議結果に基づいて県又は市町村が策定した「観光整備計画」にそって観光圏整備事業を実施しようとする者。</t>
    <rPh sb="1" eb="4">
      <t>タイショウシャ</t>
    </rPh>
    <rPh sb="6" eb="9">
      <t>カンコウケン</t>
    </rPh>
    <rPh sb="9" eb="11">
      <t>セイビ</t>
    </rPh>
    <rPh sb="11" eb="12">
      <t>ホウ</t>
    </rPh>
    <rPh sb="13" eb="14">
      <t>モト</t>
    </rPh>
    <rPh sb="16" eb="19">
      <t>キョウギカイ</t>
    </rPh>
    <rPh sb="23" eb="25">
      <t>キョウギ</t>
    </rPh>
    <rPh sb="25" eb="27">
      <t>ケッカ</t>
    </rPh>
    <rPh sb="28" eb="29">
      <t>モト</t>
    </rPh>
    <rPh sb="32" eb="33">
      <t>ケン</t>
    </rPh>
    <rPh sb="33" eb="34">
      <t>マタ</t>
    </rPh>
    <rPh sb="35" eb="38">
      <t>シチョウソン</t>
    </rPh>
    <rPh sb="39" eb="41">
      <t>サクテイ</t>
    </rPh>
    <rPh sb="44" eb="46">
      <t>カンコウ</t>
    </rPh>
    <rPh sb="46" eb="48">
      <t>セイビ</t>
    </rPh>
    <rPh sb="48" eb="50">
      <t>ケイカク</t>
    </rPh>
    <rPh sb="55" eb="58">
      <t>カンコウケン</t>
    </rPh>
    <rPh sb="58" eb="60">
      <t>セイビ</t>
    </rPh>
    <rPh sb="60" eb="62">
      <t>ジギョウ</t>
    </rPh>
    <rPh sb="63" eb="65">
      <t>ジッシ</t>
    </rPh>
    <rPh sb="71" eb="72">
      <t>モノ</t>
    </rPh>
    <phoneticPr fontId="4"/>
  </si>
  <si>
    <t>九州運輸局企画観光部観光地域振興課</t>
  </si>
  <si>
    <t>観光・文化スポーツ部
ＰＲ観光課
観光地づくり係</t>
    <phoneticPr fontId="2"/>
  </si>
  <si>
    <t>099-286-3005</t>
  </si>
  <si>
    <t>観光地域づくり実践プラン
（H17～）</t>
    <phoneticPr fontId="4"/>
  </si>
  <si>
    <t>④情報提供
⑤人的支援(人材派遣など)
⑦その他</t>
    <phoneticPr fontId="4"/>
  </si>
  <si>
    <t>九州運輸局企画観光部観光地域振興課
九州地方整備局企画部企画課</t>
  </si>
  <si>
    <t>観光・文化スポーツ部
PR観光課
観光地づくり係</t>
    <phoneticPr fontId="2"/>
  </si>
  <si>
    <t>099-286-3045</t>
    <phoneticPr fontId="2"/>
  </si>
  <si>
    <t>自然公園等整備事業（自然環境整備交付金）
（H17～）</t>
    <phoneticPr fontId="4"/>
  </si>
  <si>
    <t>環境省自然環境局自然環境整備課</t>
    <phoneticPr fontId="2"/>
  </si>
  <si>
    <t>環境林務部自然保護課</t>
    <rPh sb="0" eb="2">
      <t>カンキョウ</t>
    </rPh>
    <rPh sb="2" eb="5">
      <t>リンムブ</t>
    </rPh>
    <rPh sb="5" eb="7">
      <t>シゼン</t>
    </rPh>
    <rPh sb="7" eb="10">
      <t>ホゴカ</t>
    </rPh>
    <phoneticPr fontId="4"/>
  </si>
  <si>
    <t>099-286-2617</t>
    <phoneticPr fontId="2"/>
  </si>
  <si>
    <r>
      <t>移住</t>
    </r>
    <r>
      <rPr>
        <sz val="11"/>
        <rFont val="ＭＳ Ｐゴシック"/>
        <family val="3"/>
        <charset val="128"/>
      </rPr>
      <t>・定住・交流推進支援事業
（H19～）</t>
    </r>
    <rPh sb="0" eb="2">
      <t>イジュウ</t>
    </rPh>
    <rPh sb="3" eb="5">
      <t>テイジュウ</t>
    </rPh>
    <rPh sb="6" eb="8">
      <t>コウリュウ</t>
    </rPh>
    <rPh sb="8" eb="10">
      <t>スイシン</t>
    </rPh>
    <phoneticPr fontId="4"/>
  </si>
  <si>
    <t>（⑩の申請，請求等できるものについて）
広域連合，一部事務組合及び地方自治法の規定に基づき設置された協議会</t>
    <rPh sb="3" eb="5">
      <t>シンセイ</t>
    </rPh>
    <rPh sb="6" eb="8">
      <t>セイキュウ</t>
    </rPh>
    <rPh sb="8" eb="9">
      <t>トウ</t>
    </rPh>
    <phoneticPr fontId="4"/>
  </si>
  <si>
    <t>総合政策部
地域政策課
地域振興係</t>
    <rPh sb="0" eb="2">
      <t>ソウゴウ</t>
    </rPh>
    <rPh sb="2" eb="5">
      <t>セイサクブ</t>
    </rPh>
    <rPh sb="6" eb="8">
      <t>チイキ</t>
    </rPh>
    <rPh sb="8" eb="11">
      <t>セイサクカ</t>
    </rPh>
    <rPh sb="12" eb="14">
      <t>チイキ</t>
    </rPh>
    <rPh sb="14" eb="16">
      <t>シンコウ</t>
    </rPh>
    <rPh sb="16" eb="17">
      <t>カカリ</t>
    </rPh>
    <phoneticPr fontId="4"/>
  </si>
  <si>
    <t>099-286-2428</t>
    <phoneticPr fontId="4"/>
  </si>
  <si>
    <t>http://www.jcrd.jp/support/subsidy/emigration/</t>
    <phoneticPr fontId="4"/>
  </si>
  <si>
    <t>外国人材定着等支援事業</t>
    <rPh sb="0" eb="2">
      <t>ガイコク</t>
    </rPh>
    <rPh sb="2" eb="4">
      <t>ジンザイ</t>
    </rPh>
    <rPh sb="4" eb="6">
      <t>テイチャク</t>
    </rPh>
    <rPh sb="6" eb="7">
      <t>トウ</t>
    </rPh>
    <rPh sb="7" eb="9">
      <t>シエン</t>
    </rPh>
    <rPh sb="9" eb="11">
      <t>ジギョウ</t>
    </rPh>
    <phoneticPr fontId="2"/>
  </si>
  <si>
    <t>外国人材の定着に取り組む地域を支援する。</t>
    <rPh sb="0" eb="2">
      <t>ガイコク</t>
    </rPh>
    <rPh sb="2" eb="4">
      <t>ジンザイ</t>
    </rPh>
    <rPh sb="5" eb="7">
      <t>テイチャク</t>
    </rPh>
    <rPh sb="8" eb="9">
      <t>ト</t>
    </rPh>
    <rPh sb="10" eb="11">
      <t>ク</t>
    </rPh>
    <rPh sb="12" eb="14">
      <t>チイキ</t>
    </rPh>
    <rPh sb="15" eb="17">
      <t>シエン</t>
    </rPh>
    <phoneticPr fontId="2"/>
  </si>
  <si>
    <t>商工労働水産部
外国人材政策推進課
外国人材受入推進班</t>
    <rPh sb="0" eb="2">
      <t>ショウコウ</t>
    </rPh>
    <rPh sb="2" eb="4">
      <t>ロウドウ</t>
    </rPh>
    <rPh sb="4" eb="7">
      <t>スイサンブ</t>
    </rPh>
    <rPh sb="8" eb="10">
      <t>ガイコク</t>
    </rPh>
    <rPh sb="10" eb="12">
      <t>ジンザイ</t>
    </rPh>
    <rPh sb="12" eb="14">
      <t>セイサク</t>
    </rPh>
    <rPh sb="14" eb="16">
      <t>スイシン</t>
    </rPh>
    <rPh sb="16" eb="17">
      <t>カ</t>
    </rPh>
    <rPh sb="18" eb="20">
      <t>ガイコク</t>
    </rPh>
    <rPh sb="20" eb="22">
      <t>ジンザイ</t>
    </rPh>
    <rPh sb="22" eb="24">
      <t>ウケイレ</t>
    </rPh>
    <rPh sb="24" eb="26">
      <t>スイシン</t>
    </rPh>
    <rPh sb="26" eb="27">
      <t>ハン</t>
    </rPh>
    <phoneticPr fontId="2"/>
  </si>
  <si>
    <t>地域優良賃貸住宅整備事業
（H5～）</t>
    <phoneticPr fontId="4"/>
  </si>
  <si>
    <t>・社会資本整備総合交付金対象</t>
  </si>
  <si>
    <t>国土交通省住宅局住宅総合整備課</t>
  </si>
  <si>
    <t>高齢者あんしん住まい整備事業
（H24～）</t>
    <rPh sb="0" eb="3">
      <t>コウレイシャ</t>
    </rPh>
    <rPh sb="7" eb="8">
      <t>ス</t>
    </rPh>
    <rPh sb="10" eb="12">
      <t>セイビ</t>
    </rPh>
    <rPh sb="12" eb="14">
      <t>ジギョウ</t>
    </rPh>
    <phoneticPr fontId="4"/>
  </si>
  <si>
    <t>申請できるもの
サービス付き高齢者向け住宅登録事業者及び認定事業者</t>
    <rPh sb="0" eb="2">
      <t>シンセイ</t>
    </rPh>
    <rPh sb="12" eb="13">
      <t>ツ</t>
    </rPh>
    <rPh sb="14" eb="17">
      <t>コウレイシャ</t>
    </rPh>
    <rPh sb="17" eb="18">
      <t>ム</t>
    </rPh>
    <rPh sb="19" eb="21">
      <t>ジュウタク</t>
    </rPh>
    <rPh sb="21" eb="23">
      <t>トウロク</t>
    </rPh>
    <rPh sb="23" eb="26">
      <t>ジギョウシャ</t>
    </rPh>
    <rPh sb="26" eb="27">
      <t>オヨ</t>
    </rPh>
    <rPh sb="28" eb="30">
      <t>ニンテイ</t>
    </rPh>
    <phoneticPr fontId="4"/>
  </si>
  <si>
    <t>⑪国土保全・防災対策</t>
  </si>
  <si>
    <r>
      <t>農村地域防災減災事業
（H</t>
    </r>
    <r>
      <rPr>
        <sz val="11"/>
        <rFont val="ＭＳ Ｐゴシック"/>
        <family val="3"/>
        <charset val="128"/>
      </rPr>
      <t>25～）</t>
    </r>
    <rPh sb="0" eb="2">
      <t>ノウソン</t>
    </rPh>
    <rPh sb="2" eb="4">
      <t>チイキ</t>
    </rPh>
    <rPh sb="4" eb="6">
      <t>ボウサイ</t>
    </rPh>
    <rPh sb="6" eb="8">
      <t>ゲンサイ</t>
    </rPh>
    <rPh sb="8" eb="10">
      <t>ジギョウ</t>
    </rPh>
    <phoneticPr fontId="4"/>
  </si>
  <si>
    <t>農林水産省</t>
  </si>
  <si>
    <t>農政部
農地保全課
農地防災係</t>
    <rPh sb="6" eb="8">
      <t>ホゼン</t>
    </rPh>
    <rPh sb="8" eb="9">
      <t>カ</t>
    </rPh>
    <rPh sb="10" eb="12">
      <t>ノウチ</t>
    </rPh>
    <rPh sb="12" eb="14">
      <t>ボウサイ</t>
    </rPh>
    <phoneticPr fontId="4"/>
  </si>
  <si>
    <t>099-286-3281</t>
  </si>
  <si>
    <t>⑫住民参加による地域運営</t>
  </si>
  <si>
    <t>地域塾への活動支援助成事業（かごしま地域塾推進事業）
（H19～）</t>
    <phoneticPr fontId="4"/>
  </si>
  <si>
    <t>男女共同参画局
青少年男女共同参画課
青少年企画係</t>
    <rPh sb="0" eb="2">
      <t>ダンジョ</t>
    </rPh>
    <rPh sb="2" eb="4">
      <t>キョウドウ</t>
    </rPh>
    <rPh sb="4" eb="6">
      <t>サンカク</t>
    </rPh>
    <rPh sb="6" eb="7">
      <t>キョク</t>
    </rPh>
    <phoneticPr fontId="4"/>
  </si>
  <si>
    <t>099-286-2554</t>
  </si>
  <si>
    <t>https://www.pref.kagoshima.jp/ab14/kenko-fukushi/kodomo/ikusei/27ri-da-zyuku.html</t>
  </si>
  <si>
    <t>放課後子ども教室運営費助成事業（かごしま地域塾推進事業）
（H17～）</t>
    <phoneticPr fontId="4"/>
  </si>
  <si>
    <t>保健福祉部子ども政策局
子ども福祉課子ども支援係</t>
    <rPh sb="0" eb="2">
      <t>ホケン</t>
    </rPh>
    <rPh sb="2" eb="5">
      <t>フクシブ</t>
    </rPh>
    <rPh sb="5" eb="6">
      <t>コ</t>
    </rPh>
    <rPh sb="8" eb="11">
      <t>セイサクキョク</t>
    </rPh>
    <rPh sb="12" eb="13">
      <t>コ</t>
    </rPh>
    <rPh sb="15" eb="18">
      <t>フクシカ</t>
    </rPh>
    <rPh sb="18" eb="19">
      <t>コ</t>
    </rPh>
    <rPh sb="21" eb="23">
      <t>シエン</t>
    </rPh>
    <rPh sb="23" eb="24">
      <t>カカリ</t>
    </rPh>
    <phoneticPr fontId="4"/>
  </si>
  <si>
    <t>099-286-2809</t>
    <phoneticPr fontId="2"/>
  </si>
  <si>
    <t>地域課題の解決に向けた協働推進事業（R6～）</t>
    <rPh sb="0" eb="4">
      <t>チイキカダイ</t>
    </rPh>
    <rPh sb="5" eb="7">
      <t>カイケツ</t>
    </rPh>
    <rPh sb="8" eb="9">
      <t>ム</t>
    </rPh>
    <rPh sb="11" eb="17">
      <t>キョウドウスイシンジギョウ</t>
    </rPh>
    <phoneticPr fontId="4"/>
  </si>
  <si>
    <t>男女共同参画局
くらし共生協働課
協働企画係</t>
    <rPh sb="17" eb="19">
      <t>キョウドウ</t>
    </rPh>
    <rPh sb="19" eb="21">
      <t>キカク</t>
    </rPh>
    <phoneticPr fontId="4"/>
  </si>
  <si>
    <t>099-286-2241</t>
  </si>
  <si>
    <t>http://www.pref.kagoshima.jp/kurashi-kankyo/kyodo/kanren/chiikikasseika/chiikikadai_suishinjigyou/index.html</t>
    <phoneticPr fontId="2"/>
  </si>
  <si>
    <t>地域連携アドバイザー活用・地域力UP事業（R6～）</t>
    <phoneticPr fontId="2"/>
  </si>
  <si>
    <t>④情報提供
⑤人的支援(人材派遣など)</t>
    <phoneticPr fontId="2"/>
  </si>
  <si>
    <t>かごしま県民交流センター協働活動促進課（共生･協働センター）</t>
    <rPh sb="4" eb="6">
      <t>ケンミン</t>
    </rPh>
    <rPh sb="6" eb="8">
      <t>コウリュウ</t>
    </rPh>
    <rPh sb="12" eb="14">
      <t>キョウドウ</t>
    </rPh>
    <rPh sb="14" eb="16">
      <t>カツドウ</t>
    </rPh>
    <rPh sb="16" eb="19">
      <t>ソクシンカ</t>
    </rPh>
    <rPh sb="20" eb="22">
      <t>キョウセイ</t>
    </rPh>
    <rPh sb="23" eb="25">
      <t>キョウドウ</t>
    </rPh>
    <phoneticPr fontId="2"/>
  </si>
  <si>
    <t>099-221-6605</t>
    <phoneticPr fontId="2"/>
  </si>
  <si>
    <t>https://www3.kagoshima-pac.jp/effort/pref/</t>
    <phoneticPr fontId="2"/>
  </si>
  <si>
    <t>つなぐ・つながる協働促進マッチング事業（R5～）</t>
    <rPh sb="8" eb="10">
      <t>キョウドウ</t>
    </rPh>
    <rPh sb="10" eb="12">
      <t>ソクシン</t>
    </rPh>
    <rPh sb="17" eb="19">
      <t>ジギョウ</t>
    </rPh>
    <phoneticPr fontId="2"/>
  </si>
  <si>
    <t>④情報提供
⑦その他</t>
    <rPh sb="1" eb="3">
      <t>ジョウホウ</t>
    </rPh>
    <rPh sb="3" eb="5">
      <t>テイキョウ</t>
    </rPh>
    <rPh sb="9" eb="10">
      <t>タ</t>
    </rPh>
    <phoneticPr fontId="2"/>
  </si>
  <si>
    <r>
      <t xml:space="preserve">地域貢献活動応援プロジェクト
</t>
    </r>
    <r>
      <rPr>
        <sz val="11"/>
        <rFont val="ＭＳ Ｐゴシック"/>
        <family val="3"/>
        <charset val="128"/>
      </rPr>
      <t>（R5～）</t>
    </r>
    <rPh sb="0" eb="2">
      <t>チイキ</t>
    </rPh>
    <rPh sb="2" eb="4">
      <t>コウケン</t>
    </rPh>
    <rPh sb="4" eb="6">
      <t>カツドウ</t>
    </rPh>
    <rPh sb="6" eb="8">
      <t>オウエン</t>
    </rPh>
    <phoneticPr fontId="4"/>
  </si>
  <si>
    <t xml:space="preserve">男女共同参画局
くらし共生協働課
協働企画係
</t>
    <rPh sb="0" eb="2">
      <t>ダンジョ</t>
    </rPh>
    <rPh sb="2" eb="4">
      <t>キョウドウ</t>
    </rPh>
    <rPh sb="4" eb="7">
      <t>サンカクキョク</t>
    </rPh>
    <rPh sb="11" eb="16">
      <t>キョウセイキョウドウカ</t>
    </rPh>
    <rPh sb="17" eb="19">
      <t>キョウドウ</t>
    </rPh>
    <rPh sb="19" eb="21">
      <t>キカク</t>
    </rPh>
    <rPh sb="21" eb="22">
      <t>カカリ</t>
    </rPh>
    <phoneticPr fontId="4"/>
  </si>
  <si>
    <t>http://www.pref.kagoshima.jp/ab12/project.html
http://www3.kagoshima-pac.jp/</t>
  </si>
  <si>
    <t>持続可能な地域コミュニティ構築支援事業
(R4～)</t>
    <rPh sb="0" eb="2">
      <t>ジゾク</t>
    </rPh>
    <rPh sb="2" eb="4">
      <t>カノウ</t>
    </rPh>
    <rPh sb="5" eb="7">
      <t>チイキ</t>
    </rPh>
    <rPh sb="13" eb="15">
      <t>コウチク</t>
    </rPh>
    <rPh sb="15" eb="17">
      <t>シエン</t>
    </rPh>
    <rPh sb="17" eb="19">
      <t>ジギョウ</t>
    </rPh>
    <phoneticPr fontId="4"/>
  </si>
  <si>
    <r>
      <rPr>
        <sz val="11"/>
        <rFont val="ＭＳ Ｐゴシック"/>
        <family val="3"/>
        <charset val="128"/>
      </rPr>
      <t>①補助金・交付金等の交付　　　　　　　　　　　　　　　　　　④情報提供
⑤人的支援(人材派遣など)</t>
    </r>
    <phoneticPr fontId="4"/>
  </si>
  <si>
    <t>男女共同参画局
くらし共生協働課
地域協働係</t>
    <phoneticPr fontId="4"/>
  </si>
  <si>
    <t>099-286-2247</t>
  </si>
  <si>
    <t>http://www.pref.kagoshima.jp/kurashi-kankyo/kyodo/kanren/compf/index.html</t>
  </si>
  <si>
    <r>
      <t>地域づくり人</t>
    </r>
    <r>
      <rPr>
        <sz val="11"/>
        <rFont val="ＭＳ Ｐゴシック"/>
        <family val="3"/>
        <charset val="128"/>
      </rPr>
      <t>財育成事業
(R5～)</t>
    </r>
    <rPh sb="0" eb="2">
      <t>チイキ</t>
    </rPh>
    <rPh sb="5" eb="6">
      <t>ヒト</t>
    </rPh>
    <rPh sb="7" eb="9">
      <t>イクセイ</t>
    </rPh>
    <rPh sb="9" eb="11">
      <t>ジギョウ</t>
    </rPh>
    <phoneticPr fontId="4"/>
  </si>
  <si>
    <t>http://www.pref.kagoshima.jp/kurashi-kankyo/kyodo/kanren/souseijuku/index.html</t>
    <phoneticPr fontId="4"/>
  </si>
  <si>
    <t>鹿児島県コミュニティづくり推進協議会事業
（H21～）</t>
    <phoneticPr fontId="4"/>
  </si>
  <si>
    <t>①補助金・交付金等の交付
④情報提供
⑤人的支援(人材派遣など)
⑥表彰制度</t>
    <phoneticPr fontId="4"/>
  </si>
  <si>
    <t>https://www.pref.kagoshima.jp/kurashi-kankyo/kyodo/kanren/kenkomi/index.html</t>
    <phoneticPr fontId="4"/>
  </si>
  <si>
    <r>
      <t>過疎地域</t>
    </r>
    <r>
      <rPr>
        <sz val="11"/>
        <rFont val="ＭＳ Ｐゴシック"/>
        <family val="3"/>
        <charset val="128"/>
      </rPr>
      <t xml:space="preserve">持続的発展優良事例表彰
（H2～）
</t>
    </r>
    <rPh sb="4" eb="7">
      <t>ジゾクテキ</t>
    </rPh>
    <rPh sb="7" eb="9">
      <t>ハッテン</t>
    </rPh>
    <phoneticPr fontId="4"/>
  </si>
  <si>
    <t>①過疎地域</t>
  </si>
  <si>
    <t>⑥表彰制度</t>
  </si>
  <si>
    <r>
      <t>総務省</t>
    </r>
    <r>
      <rPr>
        <sz val="11"/>
        <rFont val="ＭＳ Ｐゴシック"/>
        <family val="3"/>
        <charset val="128"/>
      </rPr>
      <t>地域力創造グループ過疎対策室</t>
    </r>
    <rPh sb="3" eb="5">
      <t>チイキ</t>
    </rPh>
    <rPh sb="5" eb="6">
      <t>リョク</t>
    </rPh>
    <rPh sb="6" eb="8">
      <t>ソウゾウ</t>
    </rPh>
    <phoneticPr fontId="4"/>
  </si>
  <si>
    <t>総合政策部
地域政策課
地域振興係</t>
  </si>
  <si>
    <t>http://www.soumu.go.jp/main_sosiki/jichi_gyousei/c-gyousei/2001/kaso/kasomain7.htm</t>
    <phoneticPr fontId="4"/>
  </si>
  <si>
    <t>ふるさとの道サポート推進事業
（H18～）</t>
    <phoneticPr fontId="4"/>
  </si>
  <si>
    <t>①補助金・交付金等の交付
⑦その他</t>
    <phoneticPr fontId="4"/>
  </si>
  <si>
    <t>土木部
道路維持課
管理係</t>
    <rPh sb="0" eb="2">
      <t>ドボク</t>
    </rPh>
    <rPh sb="10" eb="12">
      <t>カンリ</t>
    </rPh>
    <rPh sb="12" eb="13">
      <t>カカリ</t>
    </rPh>
    <phoneticPr fontId="4"/>
  </si>
  <si>
    <t>099-286-3566</t>
    <phoneticPr fontId="4"/>
  </si>
  <si>
    <t>http://www.pref.kagoshima.jp/ah06/infra/kotu/izikanri/furusato.html</t>
    <phoneticPr fontId="4"/>
  </si>
  <si>
    <t>官民連携まちなか再生推進事業(R2～）</t>
    <rPh sb="0" eb="2">
      <t>カンミン</t>
    </rPh>
    <rPh sb="2" eb="4">
      <t>レンケイ</t>
    </rPh>
    <rPh sb="8" eb="10">
      <t>サイセイ</t>
    </rPh>
    <rPh sb="10" eb="12">
      <t>スイシン</t>
    </rPh>
    <rPh sb="12" eb="14">
      <t>ジギョウ</t>
    </rPh>
    <phoneticPr fontId="4"/>
  </si>
  <si>
    <t>国土交通省都市局まちづくり推進課，公園緑地・景観課</t>
    <rPh sb="17" eb="19">
      <t>コウエン</t>
    </rPh>
    <rPh sb="19" eb="21">
      <t>リョクチ</t>
    </rPh>
    <rPh sb="22" eb="24">
      <t>ケイカン</t>
    </rPh>
    <rPh sb="24" eb="25">
      <t>カ</t>
    </rPh>
    <phoneticPr fontId="4"/>
  </si>
  <si>
    <t>土木部
都市計画課
計画係</t>
    <phoneticPr fontId="4"/>
  </si>
  <si>
    <t>099-286-3678</t>
    <phoneticPr fontId="4"/>
  </si>
  <si>
    <t>⑬環境・資源・自然保護対策</t>
  </si>
  <si>
    <t>環境保全促進助成事業
（H7～）</t>
    <phoneticPr fontId="4"/>
  </si>
  <si>
    <t>http://www.jichi-sogo.jp/ecoactivity/01-2</t>
    <phoneticPr fontId="4"/>
  </si>
  <si>
    <t>地域環境美化功績者表彰
（S54～）</t>
    <phoneticPr fontId="4"/>
  </si>
  <si>
    <r>
      <t xml:space="preserve">環境林務部
</t>
    </r>
    <r>
      <rPr>
        <sz val="11"/>
        <rFont val="ＭＳ Ｐゴシック"/>
        <family val="3"/>
        <charset val="128"/>
      </rPr>
      <t>環境林務課
企画調整係</t>
    </r>
    <rPh sb="6" eb="8">
      <t>カンキョウ</t>
    </rPh>
    <rPh sb="8" eb="11">
      <t>リンムカ</t>
    </rPh>
    <rPh sb="12" eb="14">
      <t>キカク</t>
    </rPh>
    <rPh sb="14" eb="16">
      <t>チョウセイ</t>
    </rPh>
    <rPh sb="16" eb="17">
      <t>カカリ</t>
    </rPh>
    <phoneticPr fontId="4"/>
  </si>
  <si>
    <t>099-286-2587</t>
    <phoneticPr fontId="4"/>
  </si>
  <si>
    <t>こどもエコクラブ登録制度
（H7～）</t>
    <phoneticPr fontId="4"/>
  </si>
  <si>
    <t>④情報提供
⑥表彰制度</t>
    <rPh sb="7" eb="9">
      <t>ヒョウショウ</t>
    </rPh>
    <phoneticPr fontId="4"/>
  </si>
  <si>
    <t>こどもエコクラブ全国事務局
（（公財）日本環境協会）</t>
    <rPh sb="8" eb="10">
      <t>ゼンコク</t>
    </rPh>
    <rPh sb="10" eb="13">
      <t>ジムキョク</t>
    </rPh>
    <rPh sb="16" eb="18">
      <t>コウザイ</t>
    </rPh>
    <rPh sb="19" eb="21">
      <t>ニホン</t>
    </rPh>
    <rPh sb="21" eb="23">
      <t>カンキョウ</t>
    </rPh>
    <rPh sb="23" eb="25">
      <t>キョウカイ</t>
    </rPh>
    <phoneticPr fontId="4"/>
  </si>
  <si>
    <r>
      <t xml:space="preserve">環境林務部
</t>
    </r>
    <r>
      <rPr>
        <sz val="11"/>
        <rFont val="ＭＳ Ｐゴシック"/>
        <family val="3"/>
        <charset val="128"/>
      </rPr>
      <t>環境林務課地球温暖化対策室
地球温暖化対策係</t>
    </r>
    <rPh sb="6" eb="8">
      <t>カンキョウ</t>
    </rPh>
    <rPh sb="8" eb="11">
      <t>リンムカ</t>
    </rPh>
    <rPh sb="18" eb="19">
      <t>シツ</t>
    </rPh>
    <rPh sb="20" eb="22">
      <t>チキュウ</t>
    </rPh>
    <rPh sb="22" eb="25">
      <t>オンダンカ</t>
    </rPh>
    <rPh sb="25" eb="27">
      <t>タイサク</t>
    </rPh>
    <rPh sb="27" eb="28">
      <t>ガカリ</t>
    </rPh>
    <phoneticPr fontId="4"/>
  </si>
  <si>
    <t>099-286-2586</t>
    <phoneticPr fontId="4"/>
  </si>
  <si>
    <t>http://www.j-ecoclub.jp/</t>
    <phoneticPr fontId="4"/>
  </si>
  <si>
    <t>地球環境を守るかごしま県民運動環境保全活動団体等表彰</t>
    <phoneticPr fontId="4"/>
  </si>
  <si>
    <t>⑥表彰制度</t>
    <phoneticPr fontId="4"/>
  </si>
  <si>
    <t>https://www.pref.kagoshima.jp/ad02/kurashi-kankyo/kankyo/ondanka/kenminundou/kenminundou.html</t>
    <phoneticPr fontId="4"/>
  </si>
  <si>
    <t>循環型社会形成推進交付金
（H17～）</t>
    <phoneticPr fontId="4"/>
  </si>
  <si>
    <t>環境省
環境再生・資源循環局
廃棄物適正処理推進課</t>
    <rPh sb="4" eb="6">
      <t>カンキョウ</t>
    </rPh>
    <rPh sb="6" eb="8">
      <t>サイセイ</t>
    </rPh>
    <rPh sb="9" eb="11">
      <t>シゲン</t>
    </rPh>
    <rPh sb="11" eb="13">
      <t>ジュンカン</t>
    </rPh>
    <rPh sb="13" eb="14">
      <t>キョク</t>
    </rPh>
    <rPh sb="18" eb="20">
      <t>テキセイ</t>
    </rPh>
    <rPh sb="20" eb="22">
      <t>ショリ</t>
    </rPh>
    <rPh sb="22" eb="24">
      <t>スイシン</t>
    </rPh>
    <phoneticPr fontId="4"/>
  </si>
  <si>
    <t>環境林務部
廃棄物・リサイクル対策課
リサイクル推進係</t>
    <rPh sb="24" eb="26">
      <t>スイシン</t>
    </rPh>
    <rPh sb="26" eb="27">
      <t>カカリ</t>
    </rPh>
    <phoneticPr fontId="4"/>
  </si>
  <si>
    <t>099-286-2594</t>
    <phoneticPr fontId="4"/>
  </si>
  <si>
    <t>海岸漂着物等地域対策推進事業
（H27～）</t>
    <phoneticPr fontId="4"/>
  </si>
  <si>
    <t>対象地域に制限は無いが，地域によって補助率が異なる</t>
    <rPh sb="0" eb="2">
      <t>タイショウ</t>
    </rPh>
    <rPh sb="2" eb="4">
      <t>チイキ</t>
    </rPh>
    <rPh sb="5" eb="7">
      <t>セイゲン</t>
    </rPh>
    <rPh sb="8" eb="9">
      <t>ナ</t>
    </rPh>
    <rPh sb="12" eb="14">
      <t>チイキ</t>
    </rPh>
    <rPh sb="18" eb="21">
      <t>ホジョリツ</t>
    </rPh>
    <rPh sb="22" eb="23">
      <t>コト</t>
    </rPh>
    <phoneticPr fontId="4"/>
  </si>
  <si>
    <t>環境省
水・大気環境局
水環境課
海洋環境室</t>
    <phoneticPr fontId="4"/>
  </si>
  <si>
    <t>環境林務部
廃棄物・リサイクル対策課
一般廃棄物係</t>
    <phoneticPr fontId="4"/>
  </si>
  <si>
    <t>099-286-2596</t>
    <phoneticPr fontId="4"/>
  </si>
  <si>
    <t>生物多様性保全推進支援事業</t>
    <rPh sb="0" eb="2">
      <t>セイブツ</t>
    </rPh>
    <rPh sb="2" eb="5">
      <t>タヨウセイ</t>
    </rPh>
    <rPh sb="5" eb="7">
      <t>ホゼン</t>
    </rPh>
    <rPh sb="7" eb="9">
      <t>スイシン</t>
    </rPh>
    <rPh sb="9" eb="11">
      <t>シエン</t>
    </rPh>
    <rPh sb="11" eb="13">
      <t>ジギョウ</t>
    </rPh>
    <phoneticPr fontId="4"/>
  </si>
  <si>
    <r>
      <rPr>
        <sz val="11"/>
        <rFont val="ＭＳ Ｐゴシック"/>
        <family val="3"/>
        <charset val="128"/>
      </rPr>
      <t>公募事業である
メニューによっては，地域制限がある</t>
    </r>
    <rPh sb="0" eb="2">
      <t>コウボ</t>
    </rPh>
    <rPh sb="2" eb="4">
      <t>ジギョウ</t>
    </rPh>
    <rPh sb="18" eb="20">
      <t>チイキ</t>
    </rPh>
    <rPh sb="20" eb="22">
      <t>セイゲン</t>
    </rPh>
    <phoneticPr fontId="4"/>
  </si>
  <si>
    <t>環境省自然環境局自然環境計画課生物多様性主流化室</t>
    <rPh sb="0" eb="3">
      <t>カンキョウショウ</t>
    </rPh>
    <rPh sb="3" eb="5">
      <t>シゼン</t>
    </rPh>
    <rPh sb="5" eb="8">
      <t>カンキョウキョク</t>
    </rPh>
    <rPh sb="8" eb="10">
      <t>シゼン</t>
    </rPh>
    <rPh sb="10" eb="12">
      <t>カンキョウ</t>
    </rPh>
    <rPh sb="12" eb="14">
      <t>ケイカク</t>
    </rPh>
    <rPh sb="14" eb="15">
      <t>カ</t>
    </rPh>
    <rPh sb="15" eb="17">
      <t>セイブツ</t>
    </rPh>
    <rPh sb="17" eb="20">
      <t>タヨウセイ</t>
    </rPh>
    <rPh sb="20" eb="22">
      <t>シュリュウ</t>
    </rPh>
    <rPh sb="22" eb="23">
      <t>カ</t>
    </rPh>
    <rPh sb="23" eb="24">
      <t>シツ</t>
    </rPh>
    <phoneticPr fontId="4"/>
  </si>
  <si>
    <t>環境林務部
自然保護課
野生生物係</t>
    <rPh sb="0" eb="2">
      <t>カンキョウ</t>
    </rPh>
    <rPh sb="2" eb="5">
      <t>リンムブ</t>
    </rPh>
    <rPh sb="6" eb="8">
      <t>シゼン</t>
    </rPh>
    <rPh sb="8" eb="11">
      <t>ホゴカ</t>
    </rPh>
    <rPh sb="12" eb="16">
      <t>ヤセイセイブツ</t>
    </rPh>
    <rPh sb="16" eb="17">
      <t>カカリ</t>
    </rPh>
    <phoneticPr fontId="4"/>
  </si>
  <si>
    <t>099-286-2616</t>
    <phoneticPr fontId="4"/>
  </si>
  <si>
    <t>みんなの生物多様性サポーター支援事業
（R2～）</t>
    <phoneticPr fontId="4"/>
  </si>
  <si>
    <t>公募事業である</t>
    <rPh sb="0" eb="2">
      <t>コウボ</t>
    </rPh>
    <rPh sb="2" eb="4">
      <t>ジギョウ</t>
    </rPh>
    <phoneticPr fontId="4"/>
  </si>
  <si>
    <t>環境林務部
自然保護課
自然保護係</t>
    <phoneticPr fontId="4"/>
  </si>
  <si>
    <r>
      <t>0</t>
    </r>
    <r>
      <rPr>
        <sz val="11"/>
        <rFont val="ＭＳ Ｐゴシック"/>
        <family val="3"/>
        <charset val="128"/>
      </rPr>
      <t>99-286-2613</t>
    </r>
    <phoneticPr fontId="4"/>
  </si>
  <si>
    <t>⑬環境・資源・自然保護対策</t>
    <phoneticPr fontId="4"/>
  </si>
  <si>
    <t>県立自然公園満喫周遊スタートアップ支援事業(R4～)</t>
    <rPh sb="0" eb="2">
      <t>ケンリツ</t>
    </rPh>
    <rPh sb="2" eb="4">
      <t>シゼン</t>
    </rPh>
    <rPh sb="4" eb="6">
      <t>コウエン</t>
    </rPh>
    <rPh sb="6" eb="8">
      <t>マンキツ</t>
    </rPh>
    <rPh sb="8" eb="10">
      <t>シュウユウ</t>
    </rPh>
    <rPh sb="17" eb="19">
      <t>シエン</t>
    </rPh>
    <rPh sb="19" eb="21">
      <t>ジギョウ</t>
    </rPh>
    <phoneticPr fontId="4"/>
  </si>
  <si>
    <t>県立自然公園及びその周辺</t>
    <rPh sb="0" eb="2">
      <t>ケンリツ</t>
    </rPh>
    <rPh sb="2" eb="4">
      <t>シゼン</t>
    </rPh>
    <rPh sb="4" eb="6">
      <t>コウエン</t>
    </rPh>
    <rPh sb="6" eb="7">
      <t>オヨ</t>
    </rPh>
    <rPh sb="10" eb="12">
      <t>シュウヘン</t>
    </rPh>
    <phoneticPr fontId="4"/>
  </si>
  <si>
    <t>環境林務部
自然保護課
自然公園係</t>
    <rPh sb="0" eb="2">
      <t>カンキョウ</t>
    </rPh>
    <rPh sb="2" eb="5">
      <t>リンムブ</t>
    </rPh>
    <rPh sb="6" eb="8">
      <t>シゼン</t>
    </rPh>
    <rPh sb="8" eb="11">
      <t>ホゴカ</t>
    </rPh>
    <rPh sb="12" eb="14">
      <t>シゼン</t>
    </rPh>
    <rPh sb="14" eb="16">
      <t>コウエン</t>
    </rPh>
    <rPh sb="16" eb="17">
      <t>カカリ</t>
    </rPh>
    <phoneticPr fontId="4"/>
  </si>
  <si>
    <t>099-286-2617</t>
    <phoneticPr fontId="4"/>
  </si>
  <si>
    <r>
      <t>国立公園</t>
    </r>
    <r>
      <rPr>
        <sz val="11"/>
        <rFont val="ＭＳ Ｐゴシック"/>
        <family val="3"/>
        <charset val="128"/>
      </rPr>
      <t>等多言語解説等整備事業
（R1～）</t>
    </r>
    <rPh sb="0" eb="2">
      <t>コクリツ</t>
    </rPh>
    <rPh sb="2" eb="4">
      <t>コウエン</t>
    </rPh>
    <rPh sb="4" eb="5">
      <t>トウ</t>
    </rPh>
    <rPh sb="5" eb="8">
      <t>タゲンゴ</t>
    </rPh>
    <rPh sb="8" eb="10">
      <t>カイセツ</t>
    </rPh>
    <rPh sb="10" eb="11">
      <t>トウ</t>
    </rPh>
    <rPh sb="11" eb="13">
      <t>セイビ</t>
    </rPh>
    <rPh sb="13" eb="15">
      <t>ジギョウ</t>
    </rPh>
    <phoneticPr fontId="4"/>
  </si>
  <si>
    <r>
      <t>補助金執行団体：一般財団法人自然公園財団
国立公園</t>
    </r>
    <r>
      <rPr>
        <sz val="11"/>
        <rFont val="ＭＳ Ｐゴシック"/>
        <family val="3"/>
        <charset val="128"/>
      </rPr>
      <t>等区域が望ましい</t>
    </r>
    <rPh sb="0" eb="3">
      <t>ホジョキン</t>
    </rPh>
    <rPh sb="3" eb="5">
      <t>シッコウ</t>
    </rPh>
    <rPh sb="5" eb="7">
      <t>ダンタイ</t>
    </rPh>
    <rPh sb="8" eb="10">
      <t>イッパン</t>
    </rPh>
    <rPh sb="10" eb="14">
      <t>ザイダンホウジン</t>
    </rPh>
    <rPh sb="14" eb="16">
      <t>シゼン</t>
    </rPh>
    <rPh sb="16" eb="18">
      <t>コウエン</t>
    </rPh>
    <rPh sb="18" eb="20">
      <t>ザイダン</t>
    </rPh>
    <rPh sb="22" eb="24">
      <t>コクリツ</t>
    </rPh>
    <rPh sb="24" eb="26">
      <t>コウエン</t>
    </rPh>
    <rPh sb="26" eb="27">
      <t>トウ</t>
    </rPh>
    <rPh sb="27" eb="29">
      <t>クイキ</t>
    </rPh>
    <rPh sb="30" eb="31">
      <t>ノゾ</t>
    </rPh>
    <phoneticPr fontId="4"/>
  </si>
  <si>
    <t>環境省自然環境局国立公園課</t>
    <rPh sb="0" eb="3">
      <t>カンキョウショウ</t>
    </rPh>
    <rPh sb="3" eb="5">
      <t>シゼン</t>
    </rPh>
    <rPh sb="5" eb="8">
      <t>カンキョウキョク</t>
    </rPh>
    <rPh sb="8" eb="10">
      <t>コクリツ</t>
    </rPh>
    <rPh sb="10" eb="12">
      <t>コウエン</t>
    </rPh>
    <rPh sb="12" eb="13">
      <t>カ</t>
    </rPh>
    <phoneticPr fontId="4"/>
  </si>
  <si>
    <t>環境林務部
自然保護課
自然公園係</t>
    <rPh sb="0" eb="2">
      <t>カンキョウ</t>
    </rPh>
    <rPh sb="2" eb="5">
      <t>リンムブ</t>
    </rPh>
    <rPh sb="6" eb="8">
      <t>シゼン</t>
    </rPh>
    <rPh sb="8" eb="11">
      <t>ホゴカ</t>
    </rPh>
    <rPh sb="12" eb="14">
      <t>シゼン</t>
    </rPh>
    <rPh sb="14" eb="16">
      <t>コウエン</t>
    </rPh>
    <rPh sb="16" eb="17">
      <t>ガカリ</t>
    </rPh>
    <phoneticPr fontId="4"/>
  </si>
  <si>
    <t>国立公園利用拠点滞在環境等上質化事業
（R1～）</t>
    <rPh sb="0" eb="2">
      <t>コクリツ</t>
    </rPh>
    <rPh sb="2" eb="4">
      <t>コウエン</t>
    </rPh>
    <rPh sb="4" eb="6">
      <t>リヨウ</t>
    </rPh>
    <rPh sb="6" eb="8">
      <t>キョテン</t>
    </rPh>
    <rPh sb="8" eb="10">
      <t>タイザイ</t>
    </rPh>
    <rPh sb="10" eb="12">
      <t>カンキョウ</t>
    </rPh>
    <rPh sb="12" eb="13">
      <t>トウ</t>
    </rPh>
    <rPh sb="13" eb="15">
      <t>ジョウシツ</t>
    </rPh>
    <rPh sb="15" eb="16">
      <t>カ</t>
    </rPh>
    <rPh sb="16" eb="18">
      <t>ジギョウ</t>
    </rPh>
    <phoneticPr fontId="4"/>
  </si>
  <si>
    <t>補助金執行団体：一般財団法人自然公園財団
国立公園内</t>
    <rPh sb="22" eb="24">
      <t>コクリツ</t>
    </rPh>
    <rPh sb="24" eb="27">
      <t>コウエンナイ</t>
    </rPh>
    <phoneticPr fontId="4"/>
  </si>
  <si>
    <t>エコスクール・プラス
（H29～）</t>
    <phoneticPr fontId="4"/>
  </si>
  <si>
    <t>文部科学省，農林水産省，環境省，国土交通省</t>
    <rPh sb="12" eb="15">
      <t>カンキョウショウ</t>
    </rPh>
    <rPh sb="16" eb="18">
      <t>コクド</t>
    </rPh>
    <rPh sb="18" eb="20">
      <t>コウツウ</t>
    </rPh>
    <phoneticPr fontId="4"/>
  </si>
  <si>
    <t>教育庁
学校施設課
市町村立学校施設係</t>
    <phoneticPr fontId="4"/>
  </si>
  <si>
    <t>099-286-5236</t>
    <phoneticPr fontId="4"/>
  </si>
  <si>
    <t>⑭景観</t>
  </si>
  <si>
    <t>あなたが選ぶかごしま景観大賞
（R3～）</t>
    <phoneticPr fontId="4"/>
  </si>
  <si>
    <r>
      <t>総合政策部
地域政策課
土地</t>
    </r>
    <r>
      <rPr>
        <sz val="11"/>
        <rFont val="ＭＳ Ｐゴシック"/>
        <family val="3"/>
        <charset val="128"/>
      </rPr>
      <t>利用係</t>
    </r>
    <rPh sb="12" eb="14">
      <t>トチ</t>
    </rPh>
    <rPh sb="14" eb="16">
      <t>リヨウ</t>
    </rPh>
    <rPh sb="16" eb="17">
      <t>カカリ</t>
    </rPh>
    <phoneticPr fontId="4"/>
  </si>
  <si>
    <t>099-286-2438</t>
    <phoneticPr fontId="4"/>
  </si>
  <si>
    <t>http://www.pref.kagoshima.jp/ac06/kurashi-kankyo/chiiki/keisei/torikumi/kagoshima-keikantaishou-home.html</t>
    <phoneticPr fontId="4"/>
  </si>
  <si>
    <t>景観アドバイザー派遣制度
（H11～）</t>
    <phoneticPr fontId="4"/>
  </si>
  <si>
    <t>http://www.pref.kagoshima.jp/ac06/kurashi-kankyo/chiiki/keisei/adviser/keikan-keikan_adv.html</t>
    <phoneticPr fontId="4"/>
  </si>
  <si>
    <t>みんなの港サポート推進事業
（H22～）</t>
    <rPh sb="4" eb="5">
      <t>ミナト</t>
    </rPh>
    <rPh sb="9" eb="11">
      <t>スイシン</t>
    </rPh>
    <rPh sb="11" eb="13">
      <t>ジギョウ</t>
    </rPh>
    <phoneticPr fontId="4"/>
  </si>
  <si>
    <t>県管理港湾・海岸</t>
    <rPh sb="0" eb="1">
      <t>ケン</t>
    </rPh>
    <rPh sb="1" eb="3">
      <t>カンリ</t>
    </rPh>
    <rPh sb="3" eb="5">
      <t>コウワン</t>
    </rPh>
    <rPh sb="6" eb="8">
      <t>カイガン</t>
    </rPh>
    <phoneticPr fontId="4"/>
  </si>
  <si>
    <t>①補助金・交付金等の交付
④情報提供
⑦その他</t>
    <phoneticPr fontId="4"/>
  </si>
  <si>
    <t>土木部
港湾空港課</t>
    <rPh sb="0" eb="3">
      <t>ドボクブ</t>
    </rPh>
    <rPh sb="4" eb="6">
      <t>コウワン</t>
    </rPh>
    <rPh sb="6" eb="9">
      <t>クウコウカ</t>
    </rPh>
    <phoneticPr fontId="4"/>
  </si>
  <si>
    <t>099-286-3636</t>
    <phoneticPr fontId="4"/>
  </si>
  <si>
    <t>http://www.pref.kagoshima.jp/ah09/infra/port/kanri/minatosapo.html</t>
    <phoneticPr fontId="4"/>
  </si>
  <si>
    <t>街なみ環境整備事業
（H5～）</t>
    <phoneticPr fontId="4"/>
  </si>
  <si>
    <t>一定の要件を満たす住環境の整備改善が必要な地区</t>
    <rPh sb="0" eb="2">
      <t>イッテイ</t>
    </rPh>
    <rPh sb="3" eb="5">
      <t>ヨウケン</t>
    </rPh>
    <rPh sb="6" eb="7">
      <t>ミ</t>
    </rPh>
    <rPh sb="9" eb="12">
      <t>ジュウカンキョウ</t>
    </rPh>
    <rPh sb="13" eb="15">
      <t>セイビ</t>
    </rPh>
    <rPh sb="15" eb="17">
      <t>カイゼン</t>
    </rPh>
    <rPh sb="18" eb="20">
      <t>ヒツヨウ</t>
    </rPh>
    <rPh sb="21" eb="23">
      <t>チク</t>
    </rPh>
    <phoneticPr fontId="4"/>
  </si>
  <si>
    <t>国土交通省住宅局市街地住宅整備室</t>
  </si>
  <si>
    <t>土木部
建築課
住宅政策室
住宅企画係</t>
    <phoneticPr fontId="4"/>
  </si>
  <si>
    <t>099-286-3738</t>
    <phoneticPr fontId="4"/>
  </si>
  <si>
    <t>http://www.mlit.go.jp/jutakukentiku/house/jutakukentiku_house_tk5_000043.html</t>
  </si>
  <si>
    <t>⑮その他</t>
  </si>
  <si>
    <t>公民連携アドバイザー派遣事業
（H12～）</t>
    <rPh sb="0" eb="2">
      <t>コウミン</t>
    </rPh>
    <rPh sb="2" eb="4">
      <t>レンケイ</t>
    </rPh>
    <rPh sb="10" eb="12">
      <t>ハケン</t>
    </rPh>
    <rPh sb="12" eb="14">
      <t>ジギョウ</t>
    </rPh>
    <phoneticPr fontId="4"/>
  </si>
  <si>
    <t>https://www.furusato-zaidan.or.jp/koumin/adviser/</t>
    <phoneticPr fontId="4"/>
  </si>
  <si>
    <r>
      <t>公共施設マネジメント調査研究</t>
    </r>
    <r>
      <rPr>
        <sz val="11"/>
        <rFont val="ＭＳ Ｐゴシック"/>
        <family val="3"/>
        <charset val="128"/>
      </rPr>
      <t>（研究モデル事業）
（H24～）</t>
    </r>
    <rPh sb="0" eb="2">
      <t>コウキョウ</t>
    </rPh>
    <rPh sb="2" eb="4">
      <t>シセツ</t>
    </rPh>
    <rPh sb="10" eb="12">
      <t>チョウサ</t>
    </rPh>
    <rPh sb="12" eb="14">
      <t>ケンキュウ</t>
    </rPh>
    <rPh sb="15" eb="17">
      <t>ケンキュウ</t>
    </rPh>
    <rPh sb="20" eb="22">
      <t>ジギョウ</t>
    </rPh>
    <phoneticPr fontId="4"/>
  </si>
  <si>
    <t>https://www.furusato-zaidan.or.jp/koumin/management/</t>
    <phoneticPr fontId="4"/>
  </si>
  <si>
    <t>地域イノベーション連携モデル事業
（R3～）</t>
    <rPh sb="0" eb="2">
      <t>チイキ</t>
    </rPh>
    <rPh sb="9" eb="11">
      <t>レンケイ</t>
    </rPh>
    <rPh sb="14" eb="16">
      <t>ジギョウ</t>
    </rPh>
    <phoneticPr fontId="4"/>
  </si>
  <si>
    <t>総合政策部
地域政策課
地域振興係</t>
    <rPh sb="12" eb="14">
      <t>チイキ</t>
    </rPh>
    <rPh sb="14" eb="17">
      <t>シンコウガカリ</t>
    </rPh>
    <phoneticPr fontId="4"/>
  </si>
  <si>
    <t>https://www.furusato-zaidan.or.jp/koumin/innovation/</t>
    <phoneticPr fontId="4"/>
  </si>
  <si>
    <t>観光アドバイザー派遣制度
（H18～）</t>
    <phoneticPr fontId="4"/>
  </si>
  <si>
    <t>099-286-3005</t>
    <phoneticPr fontId="4"/>
  </si>
  <si>
    <t>国際交流支援事業
（H27～）</t>
    <rPh sb="0" eb="2">
      <t>コクサイ</t>
    </rPh>
    <rPh sb="2" eb="4">
      <t>コウリュウ</t>
    </rPh>
    <rPh sb="4" eb="6">
      <t>シエン</t>
    </rPh>
    <rPh sb="6" eb="8">
      <t>ジギョウ</t>
    </rPh>
    <phoneticPr fontId="4"/>
  </si>
  <si>
    <t>一般財団法人自治体国際化協会</t>
    <rPh sb="0" eb="2">
      <t>イッパン</t>
    </rPh>
    <rPh sb="2" eb="6">
      <t>ザイダンホウジン</t>
    </rPh>
    <rPh sb="6" eb="9">
      <t>ジチタイ</t>
    </rPh>
    <rPh sb="9" eb="12">
      <t>コクサイカ</t>
    </rPh>
    <rPh sb="12" eb="14">
      <t>キョウカイ</t>
    </rPh>
    <phoneticPr fontId="4"/>
  </si>
  <si>
    <t>観光・文化スポーツ部
国際交流課
国際企画係</t>
    <rPh sb="17" eb="19">
      <t>コクサイ</t>
    </rPh>
    <rPh sb="19" eb="21">
      <t>キカク</t>
    </rPh>
    <phoneticPr fontId="4"/>
  </si>
  <si>
    <t>099-286-2303</t>
    <phoneticPr fontId="4"/>
  </si>
  <si>
    <t>http://www.clair.or.jp/j/exchange/shien/page-5.html</t>
    <phoneticPr fontId="4"/>
  </si>
  <si>
    <t>多文化共生のまちづくり促進事業
（H25～）</t>
    <rPh sb="0" eb="3">
      <t>タブンカ</t>
    </rPh>
    <rPh sb="3" eb="5">
      <t>キョウセイ</t>
    </rPh>
    <rPh sb="11" eb="13">
      <t>ソクシン</t>
    </rPh>
    <rPh sb="13" eb="15">
      <t>ジギョウ</t>
    </rPh>
    <phoneticPr fontId="4"/>
  </si>
  <si>
    <t>一般財団法人自治体国際化協会</t>
    <phoneticPr fontId="4"/>
  </si>
  <si>
    <t>男女共同参画局
くらし共生協働課
多文化共生推進班</t>
    <phoneticPr fontId="4"/>
  </si>
  <si>
    <t>099-286-2546</t>
    <phoneticPr fontId="2"/>
  </si>
  <si>
    <t>http://www.clair.or.jp/j/multiculture/kokusai/page_8.html</t>
    <phoneticPr fontId="4"/>
  </si>
  <si>
    <t>多文化共生社会推進事業
（R5～）</t>
    <rPh sb="0" eb="3">
      <t>タブンカ</t>
    </rPh>
    <rPh sb="3" eb="5">
      <t>キョウセイ</t>
    </rPh>
    <rPh sb="5" eb="7">
      <t>シャカイ</t>
    </rPh>
    <rPh sb="7" eb="9">
      <t>スイシン</t>
    </rPh>
    <rPh sb="9" eb="11">
      <t>ジギョウ</t>
    </rPh>
    <phoneticPr fontId="4"/>
  </si>
  <si>
    <t>http://www.pref.kagoshima.jp/ae01/2021tabunkasuisinhojyo.html</t>
    <phoneticPr fontId="4"/>
  </si>
  <si>
    <t>民間国際交流活動助成金
（H2～）</t>
    <rPh sb="0" eb="2">
      <t>ミンカン</t>
    </rPh>
    <phoneticPr fontId="4"/>
  </si>
  <si>
    <t>公益財団法人鹿児島県国際交流協会</t>
    <rPh sb="0" eb="2">
      <t>コウエキ</t>
    </rPh>
    <phoneticPr fontId="4"/>
  </si>
  <si>
    <t>観光・文化スポーツ部
国際交流課
国際企画係</t>
    <rPh sb="17" eb="19">
      <t>コクサイ</t>
    </rPh>
    <rPh sb="19" eb="21">
      <t>キカク</t>
    </rPh>
    <rPh sb="21" eb="22">
      <t>ガカリ</t>
    </rPh>
    <phoneticPr fontId="4"/>
  </si>
  <si>
    <t>https://www.kiaweb.or.jp/2019/05/post-4.html</t>
    <phoneticPr fontId="4"/>
  </si>
  <si>
    <t>木とふれあう環境づくり推進事業
（R2～）</t>
    <rPh sb="0" eb="1">
      <t>キ</t>
    </rPh>
    <rPh sb="6" eb="8">
      <t>カンキョウ</t>
    </rPh>
    <rPh sb="11" eb="13">
      <t>スイシン</t>
    </rPh>
    <phoneticPr fontId="4"/>
  </si>
  <si>
    <t>環境林務部
かごしま材振興課
木材利用推進係</t>
    <rPh sb="0" eb="2">
      <t>カンキョウ</t>
    </rPh>
    <rPh sb="2" eb="4">
      <t>リンム</t>
    </rPh>
    <rPh sb="10" eb="11">
      <t>ザイ</t>
    </rPh>
    <rPh sb="17" eb="19">
      <t>リヨウ</t>
    </rPh>
    <rPh sb="19" eb="21">
      <t>スイシン</t>
    </rPh>
    <phoneticPr fontId="4"/>
  </si>
  <si>
    <t>099-286-3366</t>
    <phoneticPr fontId="4"/>
  </si>
  <si>
    <t>https://www.pref.kagoshima.jp/ad06/sangyo-rodo/rinsui/zei/h31/test/r5.html</t>
    <phoneticPr fontId="4"/>
  </si>
  <si>
    <r>
      <t>森林</t>
    </r>
    <r>
      <rPr>
        <sz val="11"/>
        <rFont val="ＭＳ Ｐゴシック"/>
        <family val="3"/>
        <charset val="128"/>
      </rPr>
      <t>（もり）の体験活動の支援事業（公募型）
（H17～）</t>
    </r>
    <phoneticPr fontId="4"/>
  </si>
  <si>
    <t>環境林務部
森づくり推進課
緑化保護係</t>
    <phoneticPr fontId="4"/>
  </si>
  <si>
    <t>099-286-3394</t>
  </si>
  <si>
    <t>http://www.pref.kagoshima.jp/ad02/kurashi-kankyo/kankyo/ondanka/shinrin/2023morino-taikenkatsudou-sien.html</t>
    <phoneticPr fontId="4"/>
  </si>
  <si>
    <r>
      <t>里山林等保全管理促進事業</t>
    </r>
    <r>
      <rPr>
        <sz val="11"/>
        <rFont val="ＭＳ Ｐゴシック"/>
        <family val="3"/>
        <charset val="128"/>
      </rPr>
      <t>（地域特性を生かした里山林整備）
（R2～）</t>
    </r>
    <phoneticPr fontId="4"/>
  </si>
  <si>
    <t>環境林務部
森づくり推進課保安林係</t>
  </si>
  <si>
    <t>099-286-3390</t>
    <phoneticPr fontId="4"/>
  </si>
  <si>
    <r>
      <t>水産多面的機能発揮対策事業
（H25～</t>
    </r>
    <r>
      <rPr>
        <sz val="11"/>
        <rFont val="ＭＳ Ｐゴシック"/>
        <family val="3"/>
        <charset val="128"/>
      </rPr>
      <t>R7）</t>
    </r>
    <rPh sb="0" eb="2">
      <t>スイサン</t>
    </rPh>
    <rPh sb="2" eb="5">
      <t>タメンテキ</t>
    </rPh>
    <rPh sb="5" eb="7">
      <t>キノウ</t>
    </rPh>
    <rPh sb="7" eb="9">
      <t>ハッキ</t>
    </rPh>
    <rPh sb="9" eb="11">
      <t>タイサク</t>
    </rPh>
    <rPh sb="11" eb="13">
      <t>ジギョウ</t>
    </rPh>
    <phoneticPr fontId="4"/>
  </si>
  <si>
    <t>水産庁</t>
  </si>
  <si>
    <t>商工労働水産部
水産振興課</t>
    <rPh sb="0" eb="2">
      <t>ショウコウ</t>
    </rPh>
    <rPh sb="2" eb="4">
      <t>ロウドウ</t>
    </rPh>
    <rPh sb="4" eb="7">
      <t>スイサンブ</t>
    </rPh>
    <phoneticPr fontId="4"/>
  </si>
  <si>
    <t>099-286-3439</t>
    <phoneticPr fontId="4"/>
  </si>
  <si>
    <t xml:space="preserve">
http://www.jfa.maff.go.jp/j/gyoko_gyozyo/g_thema/sub391.html</t>
    <phoneticPr fontId="4"/>
  </si>
  <si>
    <r>
      <t>棚田地域等保全対策事業</t>
    </r>
    <r>
      <rPr>
        <sz val="11"/>
        <rFont val="ＭＳ Ｐゴシック"/>
        <family val="3"/>
        <charset val="128"/>
      </rPr>
      <t xml:space="preserve">
（H10～）</t>
    </r>
    <rPh sb="0" eb="2">
      <t>タナダ</t>
    </rPh>
    <rPh sb="2" eb="4">
      <t>チイキ</t>
    </rPh>
    <rPh sb="4" eb="5">
      <t>トウ</t>
    </rPh>
    <rPh sb="5" eb="7">
      <t>ホゼン</t>
    </rPh>
    <rPh sb="7" eb="9">
      <t>タイサク</t>
    </rPh>
    <rPh sb="9" eb="11">
      <t>ジギョウ</t>
    </rPh>
    <phoneticPr fontId="4"/>
  </si>
  <si>
    <t>・対象となる棚田地域等とは，主傾斜1/20以上の農地の面積が当該地域の全農地の面積の1/2以上を占める地域
・対象地域は市町村をとおして県に申請する。
・県は，とりまとめ国へ申請。</t>
    <rPh sb="55" eb="57">
      <t>タイショウ</t>
    </rPh>
    <rPh sb="57" eb="59">
      <t>チイキ</t>
    </rPh>
    <rPh sb="60" eb="63">
      <t>シチョウソン</t>
    </rPh>
    <rPh sb="68" eb="69">
      <t>ケン</t>
    </rPh>
    <rPh sb="70" eb="72">
      <t>シンセイ</t>
    </rPh>
    <rPh sb="77" eb="78">
      <t>ケン</t>
    </rPh>
    <rPh sb="85" eb="86">
      <t>クニ</t>
    </rPh>
    <rPh sb="87" eb="89">
      <t>シンセイ</t>
    </rPh>
    <phoneticPr fontId="4"/>
  </si>
  <si>
    <t>農政部
農村振興課
むらづくり推進係</t>
    <rPh sb="0" eb="2">
      <t>ノウセイ</t>
    </rPh>
    <rPh sb="15" eb="17">
      <t>スイシン</t>
    </rPh>
    <phoneticPr fontId="4"/>
  </si>
  <si>
    <t>099-286-3108</t>
    <phoneticPr fontId="4"/>
  </si>
  <si>
    <t>中山間ふるさと・水と土保全対策事業
（H5～）</t>
    <phoneticPr fontId="4"/>
  </si>
  <si>
    <t>・中山間地域における農地等の保全活動に関する県の普及啓発
・対象地域は市町村をとおして県に申請する。
・県は，とりまとめ国へ申請。</t>
    <rPh sb="1" eb="4">
      <t>チュウサンカン</t>
    </rPh>
    <rPh sb="4" eb="6">
      <t>チイキ</t>
    </rPh>
    <rPh sb="10" eb="12">
      <t>ノウチ</t>
    </rPh>
    <rPh sb="12" eb="13">
      <t>トウ</t>
    </rPh>
    <rPh sb="14" eb="16">
      <t>ホゼン</t>
    </rPh>
    <rPh sb="16" eb="18">
      <t>カツドウ</t>
    </rPh>
    <rPh sb="19" eb="20">
      <t>カン</t>
    </rPh>
    <rPh sb="22" eb="23">
      <t>ケン</t>
    </rPh>
    <rPh sb="24" eb="26">
      <t>フキュウ</t>
    </rPh>
    <rPh sb="26" eb="28">
      <t>ケイハツ</t>
    </rPh>
    <phoneticPr fontId="4"/>
  </si>
  <si>
    <t>多面的機能支払交付金
（H26～）</t>
    <rPh sb="0" eb="3">
      <t>タメンテキ</t>
    </rPh>
    <rPh sb="3" eb="5">
      <t>キノウ</t>
    </rPh>
    <rPh sb="5" eb="7">
      <t>シハラ</t>
    </rPh>
    <rPh sb="7" eb="10">
      <t>コウフキン</t>
    </rPh>
    <phoneticPr fontId="4"/>
  </si>
  <si>
    <t>⑨その他地域</t>
    <rPh sb="3" eb="4">
      <t>タ</t>
    </rPh>
    <rPh sb="4" eb="6">
      <t>チイキ</t>
    </rPh>
    <phoneticPr fontId="4"/>
  </si>
  <si>
    <t>・対象地域は，農振農用地区域内の農用地等
・対象地域は市町村をとおして県に申請する。
・県は，とりまとめ国へ申請。</t>
    <rPh sb="1" eb="3">
      <t>タイショウ</t>
    </rPh>
    <rPh sb="3" eb="5">
      <t>チイキ</t>
    </rPh>
    <rPh sb="7" eb="9">
      <t>ノウシン</t>
    </rPh>
    <rPh sb="9" eb="12">
      <t>ノウヨウチ</t>
    </rPh>
    <rPh sb="12" eb="14">
      <t>クイキ</t>
    </rPh>
    <rPh sb="14" eb="15">
      <t>ナイ</t>
    </rPh>
    <rPh sb="16" eb="19">
      <t>ノウヨウチ</t>
    </rPh>
    <rPh sb="19" eb="20">
      <t>トウ</t>
    </rPh>
    <phoneticPr fontId="4"/>
  </si>
  <si>
    <t>農政部
農村振興課
むらづくり推進係</t>
    <rPh sb="4" eb="6">
      <t>ノウソン</t>
    </rPh>
    <rPh sb="6" eb="9">
      <t>シンコウカ</t>
    </rPh>
    <rPh sb="15" eb="17">
      <t>スイシン</t>
    </rPh>
    <rPh sb="17" eb="18">
      <t>カカリ</t>
    </rPh>
    <phoneticPr fontId="4"/>
  </si>
  <si>
    <t>https://www.maff.go.jp/j/nousin/kanri/tamen_siharai.html</t>
    <phoneticPr fontId="2"/>
  </si>
  <si>
    <t>農地集積推進事業（最適土地利用推進事業）
（R3～）</t>
    <rPh sb="0" eb="2">
      <t>ノウチ</t>
    </rPh>
    <rPh sb="2" eb="4">
      <t>シュウセキ</t>
    </rPh>
    <rPh sb="4" eb="6">
      <t>スイシン</t>
    </rPh>
    <rPh sb="6" eb="8">
      <t>ジギョウ</t>
    </rPh>
    <rPh sb="9" eb="11">
      <t>サイテキ</t>
    </rPh>
    <rPh sb="11" eb="15">
      <t>トチリヨウ</t>
    </rPh>
    <rPh sb="15" eb="17">
      <t>スイシン</t>
    </rPh>
    <rPh sb="17" eb="19">
      <t>ジギョウ</t>
    </rPh>
    <phoneticPr fontId="4"/>
  </si>
  <si>
    <t>・対象地域は，農振農用地区域内の農用地等
・申請は市町村経由のこと
・県は，とりまとめ国へ申請。</t>
    <rPh sb="22" eb="24">
      <t>シンセイ</t>
    </rPh>
    <rPh sb="25" eb="28">
      <t>シチョウソン</t>
    </rPh>
    <rPh sb="28" eb="30">
      <t>ケイユ</t>
    </rPh>
    <phoneticPr fontId="2"/>
  </si>
  <si>
    <t>農政部
農村振興課
農地利用推進係</t>
    <rPh sb="0" eb="2">
      <t>ノウセイ</t>
    </rPh>
    <rPh sb="10" eb="12">
      <t>ノウチ</t>
    </rPh>
    <rPh sb="12" eb="14">
      <t>リヨウ</t>
    </rPh>
    <rPh sb="14" eb="16">
      <t>スイシン</t>
    </rPh>
    <rPh sb="16" eb="17">
      <t>カカリ</t>
    </rPh>
    <phoneticPr fontId="13"/>
  </si>
  <si>
    <t>099-286-3109</t>
    <phoneticPr fontId="4"/>
  </si>
  <si>
    <t>https://www.maff.go.jp/j/nousin/tikei/houkiti/saitekitochiriyo.html</t>
    <phoneticPr fontId="2"/>
  </si>
  <si>
    <t>⑯総合対策事業</t>
  </si>
  <si>
    <t>旧市町村合併特例事業（合併推進債）
（H14～）</t>
    <rPh sb="0" eb="1">
      <t>キュウ</t>
    </rPh>
    <rPh sb="6" eb="8">
      <t>トクレイ</t>
    </rPh>
    <phoneticPr fontId="4"/>
  </si>
  <si>
    <t>総務省自治行政局市町村課</t>
    <rPh sb="11" eb="12">
      <t>カ</t>
    </rPh>
    <phoneticPr fontId="4"/>
  </si>
  <si>
    <t>旧市町村合併特例事業（合併特例債）
（H11～）</t>
    <rPh sb="0" eb="1">
      <t>キュウ</t>
    </rPh>
    <phoneticPr fontId="4"/>
  </si>
  <si>
    <t>地域総合整備資金貸付（ふるさと融資）
（H1～）</t>
    <phoneticPr fontId="4"/>
  </si>
  <si>
    <r>
      <t xml:space="preserve">法人格を有する民間事業者（国，地方公共団体が100％出資･出捐する法人及び金融業を営む者は除く。）
</t>
    </r>
    <r>
      <rPr>
        <sz val="11"/>
        <rFont val="ＭＳ Ｐゴシック"/>
        <family val="3"/>
        <charset val="128"/>
      </rPr>
      <t>過疎地域，みなし過疎地域（旧過疎地域に限る），離島地域，定住自立圏及び連携中枢都市圏に対して優遇措置あり</t>
    </r>
    <phoneticPr fontId="4"/>
  </si>
  <si>
    <t>②資金の貸付</t>
  </si>
  <si>
    <t>一般財団法人地域総合整備財団（ふるさと財団）</t>
    <rPh sb="0" eb="2">
      <t>イッパン</t>
    </rPh>
    <phoneticPr fontId="4"/>
  </si>
  <si>
    <t>総務部
市町村課
財務係</t>
    <phoneticPr fontId="4"/>
  </si>
  <si>
    <t>099-286-2231</t>
  </si>
  <si>
    <t>http://www.furusato-zaidan.or.jp/</t>
    <phoneticPr fontId="4"/>
  </si>
  <si>
    <t>過疎対策事業債
（S45～）</t>
    <phoneticPr fontId="4"/>
  </si>
  <si>
    <t>http://www.soumu.go.jp/main_sosiki/jichi_gyousei/c-gyousei/2001/kaso/kasomain0.htm</t>
    <phoneticPr fontId="4"/>
  </si>
  <si>
    <t>鹿児島県市町村振興資金貸付事業
（S38～）</t>
    <phoneticPr fontId="4"/>
  </si>
  <si>
    <t>市町村の一部事務組合を含む。</t>
  </si>
  <si>
    <t>辺地対策事業債
（S37～）</t>
  </si>
  <si>
    <t>⑧辺地</t>
  </si>
  <si>
    <t>総務省</t>
  </si>
  <si>
    <t xml:space="preserve">デジタル田園都市国家構想交付金（地方創生推進タイプ）
</t>
    <rPh sb="4" eb="6">
      <t>デンエン</t>
    </rPh>
    <rPh sb="6" eb="8">
      <t>トシ</t>
    </rPh>
    <rPh sb="8" eb="10">
      <t>コッカ</t>
    </rPh>
    <rPh sb="10" eb="12">
      <t>コウソウ</t>
    </rPh>
    <rPh sb="12" eb="15">
      <t>コウフキン</t>
    </rPh>
    <rPh sb="16" eb="18">
      <t>チホウ</t>
    </rPh>
    <rPh sb="18" eb="20">
      <t>ソウセイ</t>
    </rPh>
    <rPh sb="20" eb="22">
      <t>スイシン</t>
    </rPh>
    <phoneticPr fontId="4"/>
  </si>
  <si>
    <r>
      <t>○ハード事業（施設整備事業等）について
ソフト事業を中心とすることとしているが，ハード事業については，ソフト事業と合わせて実施することにより，ソフト事業のみによる場合に比して，設定するKPI（重要業績評価指標）等の十分な向上が見込まれるものは対象。（</t>
    </r>
    <r>
      <rPr>
        <sz val="11"/>
        <rFont val="ＭＳ Ｐゴシック"/>
        <family val="3"/>
        <charset val="128"/>
      </rPr>
      <t>計画期間を通じてハード事業の割合が８割未満）</t>
    </r>
    <rPh sb="125" eb="127">
      <t>ケイカク</t>
    </rPh>
    <rPh sb="127" eb="129">
      <t>キカン</t>
    </rPh>
    <rPh sb="130" eb="131">
      <t>ツウ</t>
    </rPh>
    <rPh sb="139" eb="141">
      <t>ワリアイ</t>
    </rPh>
    <rPh sb="143" eb="144">
      <t>ワリ</t>
    </rPh>
    <rPh sb="144" eb="146">
      <t>ミマン</t>
    </rPh>
    <phoneticPr fontId="4"/>
  </si>
  <si>
    <t>内閣府地方創生推進事務局</t>
    <rPh sb="0" eb="3">
      <t>ナイカクフ</t>
    </rPh>
    <rPh sb="3" eb="5">
      <t>チホウ</t>
    </rPh>
    <rPh sb="5" eb="7">
      <t>ソウセイ</t>
    </rPh>
    <rPh sb="7" eb="9">
      <t>スイシン</t>
    </rPh>
    <rPh sb="9" eb="12">
      <t>ジムキョク</t>
    </rPh>
    <phoneticPr fontId="4"/>
  </si>
  <si>
    <t>総務部
市町村課
連携支援係
総合政策部
総合政策課
計画管理室
計画管理班</t>
    <rPh sb="0" eb="2">
      <t>ソウム</t>
    </rPh>
    <rPh sb="9" eb="11">
      <t>レンケイ</t>
    </rPh>
    <rPh sb="11" eb="13">
      <t>シエン</t>
    </rPh>
    <rPh sb="13" eb="14">
      <t>カカリ</t>
    </rPh>
    <rPh sb="16" eb="18">
      <t>ソウゴウ</t>
    </rPh>
    <rPh sb="18" eb="20">
      <t>セイサク</t>
    </rPh>
    <rPh sb="20" eb="21">
      <t>ブ</t>
    </rPh>
    <rPh sb="22" eb="24">
      <t>ソウゴウ</t>
    </rPh>
    <rPh sb="24" eb="26">
      <t>セイサク</t>
    </rPh>
    <rPh sb="26" eb="27">
      <t>カ</t>
    </rPh>
    <rPh sb="28" eb="30">
      <t>ケイカク</t>
    </rPh>
    <rPh sb="30" eb="32">
      <t>カンリ</t>
    </rPh>
    <rPh sb="32" eb="33">
      <t>シツ</t>
    </rPh>
    <rPh sb="34" eb="36">
      <t>ケイカク</t>
    </rPh>
    <rPh sb="36" eb="38">
      <t>カンリ</t>
    </rPh>
    <rPh sb="38" eb="39">
      <t>ハン</t>
    </rPh>
    <phoneticPr fontId="4"/>
  </si>
  <si>
    <t>099-286-2227
099-286-2496</t>
    <phoneticPr fontId="4"/>
  </si>
  <si>
    <t>https://www.chisou.go.jp/sousei/about/kouhukin/index.html</t>
    <phoneticPr fontId="4"/>
  </si>
  <si>
    <t>デジタル田園都市国家構想交付金（地方創生拠点整備タイプ）</t>
    <rPh sb="4" eb="6">
      <t>デンエン</t>
    </rPh>
    <rPh sb="6" eb="8">
      <t>トシ</t>
    </rPh>
    <rPh sb="8" eb="10">
      <t>コッカ</t>
    </rPh>
    <rPh sb="10" eb="12">
      <t>コウソウ</t>
    </rPh>
    <rPh sb="12" eb="15">
      <t>コウフキン</t>
    </rPh>
    <rPh sb="16" eb="18">
      <t>チホウ</t>
    </rPh>
    <rPh sb="18" eb="20">
      <t>ソウセイ</t>
    </rPh>
    <rPh sb="20" eb="22">
      <t>キョテン</t>
    </rPh>
    <rPh sb="22" eb="24">
      <t>セイビ</t>
    </rPh>
    <phoneticPr fontId="4"/>
  </si>
  <si>
    <t>対象事業のうち，効果促進事業については，交付対象事業の全体事業費の２割（交付対象事業に、デジタル技術の活用に要する経費を含む場合には３割）を対象とする。</t>
    <phoneticPr fontId="4"/>
  </si>
  <si>
    <t>099-286-2227
099-286-2496</t>
    <phoneticPr fontId="2"/>
  </si>
  <si>
    <t>地方創生人材支援制度
（H27～）</t>
    <rPh sb="0" eb="2">
      <t>チホウ</t>
    </rPh>
    <rPh sb="2" eb="4">
      <t>ソウセイ</t>
    </rPh>
    <rPh sb="4" eb="6">
      <t>ジンザイ</t>
    </rPh>
    <rPh sb="6" eb="8">
      <t>シエン</t>
    </rPh>
    <rPh sb="8" eb="10">
      <t>セイド</t>
    </rPh>
    <phoneticPr fontId="4"/>
  </si>
  <si>
    <t>⑩特に地域制限なし</t>
    <rPh sb="1" eb="2">
      <t>トク</t>
    </rPh>
    <rPh sb="3" eb="5">
      <t>チイキ</t>
    </rPh>
    <rPh sb="5" eb="7">
      <t>セイゲン</t>
    </rPh>
    <phoneticPr fontId="4"/>
  </si>
  <si>
    <t>内閣府地方創生推進事務局</t>
    <rPh sb="0" eb="2">
      <t>ナイカク</t>
    </rPh>
    <rPh sb="2" eb="3">
      <t>フ</t>
    </rPh>
    <rPh sb="3" eb="5">
      <t>チホウ</t>
    </rPh>
    <rPh sb="5" eb="7">
      <t>ソウセイ</t>
    </rPh>
    <rPh sb="7" eb="9">
      <t>スイシン</t>
    </rPh>
    <rPh sb="9" eb="12">
      <t>ジムキョク</t>
    </rPh>
    <phoneticPr fontId="4"/>
  </si>
  <si>
    <t>099-286-2227</t>
    <phoneticPr fontId="4"/>
  </si>
  <si>
    <t>https://www.chisou.go.jp/sousei/about/jinzai-shien/index.html</t>
    <phoneticPr fontId="4"/>
  </si>
  <si>
    <t>人生100年時代づくり・地域創生ソフト事業交付金交付事業
（R4～）</t>
    <phoneticPr fontId="4"/>
  </si>
  <si>
    <t>｢高齢社会対策大綱」
「少子化社会対策大綱」
「デジタル田園都市国家構想総合戦略」
などの実現に資するために行う事業に対し交付金を交付する。</t>
    <rPh sb="28" eb="30">
      <t>デンエン</t>
    </rPh>
    <rPh sb="30" eb="32">
      <t>トシ</t>
    </rPh>
    <rPh sb="32" eb="34">
      <t>コッカ</t>
    </rPh>
    <rPh sb="34" eb="36">
      <t>コウソウ</t>
    </rPh>
    <rPh sb="36" eb="38">
      <t>ソウゴウ</t>
    </rPh>
    <rPh sb="38" eb="40">
      <t>センリャク</t>
    </rPh>
    <phoneticPr fontId="2"/>
  </si>
  <si>
    <t>公益財団法人地域社会振興財団</t>
  </si>
  <si>
    <t>ア 総務部財政課調整係
イ 総合政策部総合政策課計画管理室
ウ 保健福祉部保健医療福祉課企画調整係</t>
    <phoneticPr fontId="2"/>
  </si>
  <si>
    <r>
      <t>ア 099-286-2177
イ 099-286-</t>
    </r>
    <r>
      <rPr>
        <sz val="11"/>
        <rFont val="ＭＳ Ｐゴシック"/>
        <family val="3"/>
        <charset val="128"/>
      </rPr>
      <t>5721
ウ 099-286-2662</t>
    </r>
    <phoneticPr fontId="4"/>
  </si>
  <si>
    <t>http://www.zcssz.or.jp/index.html</t>
  </si>
  <si>
    <r>
      <t>デジタル田園都市国家構想</t>
    </r>
    <r>
      <rPr>
        <sz val="11"/>
        <rFont val="ＭＳ Ｐゴシック"/>
        <family val="3"/>
        <charset val="128"/>
      </rPr>
      <t>交付金（デジタル実装タイプ）
（R5～）</t>
    </r>
    <phoneticPr fontId="4"/>
  </si>
  <si>
    <t>内閣府</t>
    <rPh sb="0" eb="3">
      <t>ナイカクフ</t>
    </rPh>
    <phoneticPr fontId="4"/>
  </si>
  <si>
    <t>099-286-2388</t>
    <phoneticPr fontId="4"/>
  </si>
  <si>
    <t>https://www.chisou.go.jp/sousei/about/mirai/policy/policy1.html</t>
    <phoneticPr fontId="4"/>
  </si>
  <si>
    <t>過疎地域持続的発展支援交付金（過疎地域集落再編整備事業
（H23～））</t>
    <rPh sb="0" eb="2">
      <t>カソ</t>
    </rPh>
    <rPh sb="2" eb="4">
      <t>チイキ</t>
    </rPh>
    <rPh sb="4" eb="7">
      <t>ジゾクテキ</t>
    </rPh>
    <rPh sb="7" eb="9">
      <t>ハッテン</t>
    </rPh>
    <rPh sb="9" eb="11">
      <t>シエン</t>
    </rPh>
    <rPh sb="11" eb="14">
      <t>コウフキン</t>
    </rPh>
    <rPh sb="21" eb="23">
      <t>サイヘン</t>
    </rPh>
    <phoneticPr fontId="4"/>
  </si>
  <si>
    <t>過疎地域持続的発展支援交付金（過疎地域遊休施設再整備事業
(H23～））</t>
    <rPh sb="0" eb="2">
      <t>カソ</t>
    </rPh>
    <rPh sb="2" eb="4">
      <t>チイキ</t>
    </rPh>
    <rPh sb="4" eb="7">
      <t>ジゾクテキ</t>
    </rPh>
    <rPh sb="7" eb="9">
      <t>ハッテン</t>
    </rPh>
    <rPh sb="9" eb="11">
      <t>シエン</t>
    </rPh>
    <rPh sb="11" eb="14">
      <t>コウフキン</t>
    </rPh>
    <rPh sb="15" eb="17">
      <t>カソ</t>
    </rPh>
    <rPh sb="17" eb="19">
      <t>チイキ</t>
    </rPh>
    <rPh sb="19" eb="21">
      <t>ユウキュウ</t>
    </rPh>
    <rPh sb="21" eb="23">
      <t>シセツ</t>
    </rPh>
    <rPh sb="23" eb="24">
      <t>サイ</t>
    </rPh>
    <rPh sb="24" eb="26">
      <t>セイビ</t>
    </rPh>
    <rPh sb="26" eb="28">
      <t>ジギョウ</t>
    </rPh>
    <phoneticPr fontId="4"/>
  </si>
  <si>
    <r>
      <t>過疎地域市町村及び構成市町村の２分の１以上が過疎地域市町村である一部事務組合</t>
    </r>
    <r>
      <rPr>
        <sz val="11"/>
        <rFont val="ＭＳ Ｐゴシック"/>
        <family val="3"/>
        <charset val="128"/>
      </rPr>
      <t>が対象</t>
    </r>
    <rPh sb="0" eb="2">
      <t>カソ</t>
    </rPh>
    <rPh sb="2" eb="4">
      <t>チイキ</t>
    </rPh>
    <rPh sb="4" eb="7">
      <t>シチョウソ</t>
    </rPh>
    <rPh sb="7" eb="8">
      <t>オヨ</t>
    </rPh>
    <rPh sb="9" eb="11">
      <t>コウセイ</t>
    </rPh>
    <rPh sb="11" eb="14">
      <t>シチョウソ</t>
    </rPh>
    <rPh sb="16" eb="17">
      <t>ブン</t>
    </rPh>
    <rPh sb="19" eb="21">
      <t>イジョウ</t>
    </rPh>
    <rPh sb="22" eb="24">
      <t>カソ</t>
    </rPh>
    <rPh sb="24" eb="26">
      <t>チイキ</t>
    </rPh>
    <rPh sb="26" eb="29">
      <t>シチョウソ</t>
    </rPh>
    <rPh sb="32" eb="34">
      <t>イチブ</t>
    </rPh>
    <rPh sb="34" eb="36">
      <t>ジム</t>
    </rPh>
    <rPh sb="36" eb="38">
      <t>クミアイ</t>
    </rPh>
    <rPh sb="39" eb="41">
      <t>タイショウ</t>
    </rPh>
    <phoneticPr fontId="4"/>
  </si>
  <si>
    <t>過疎地域持続的発展支援交付金（過疎地域持続的発展支援事業
(H22～））</t>
    <rPh sb="0" eb="2">
      <t>カソ</t>
    </rPh>
    <rPh sb="2" eb="4">
      <t>チイキ</t>
    </rPh>
    <rPh sb="4" eb="7">
      <t>ジゾクテキ</t>
    </rPh>
    <rPh sb="7" eb="9">
      <t>ハッテン</t>
    </rPh>
    <rPh sb="9" eb="11">
      <t>シエン</t>
    </rPh>
    <rPh sb="11" eb="14">
      <t>コウフキン</t>
    </rPh>
    <rPh sb="15" eb="17">
      <t>カソ</t>
    </rPh>
    <rPh sb="17" eb="19">
      <t>チイキ</t>
    </rPh>
    <rPh sb="19" eb="22">
      <t>ジゾクテキ</t>
    </rPh>
    <rPh sb="22" eb="24">
      <t>ハッテン</t>
    </rPh>
    <rPh sb="24" eb="26">
      <t>シエン</t>
    </rPh>
    <rPh sb="26" eb="28">
      <t>ジギョウ</t>
    </rPh>
    <phoneticPr fontId="4"/>
  </si>
  <si>
    <r>
      <t>過疎地域市町村</t>
    </r>
    <r>
      <rPr>
        <sz val="11"/>
        <rFont val="ＭＳ Ｐゴシック"/>
        <family val="3"/>
        <charset val="128"/>
      </rPr>
      <t>又は構成団体の２分の１以上が過疎地域市町村である一部事務組合等が対象</t>
    </r>
    <rPh sb="7" eb="8">
      <t>マタ</t>
    </rPh>
    <rPh sb="11" eb="13">
      <t>ダンタイ</t>
    </rPh>
    <rPh sb="37" eb="38">
      <t>トウ</t>
    </rPh>
    <rPh sb="39" eb="41">
      <t>タイショウ</t>
    </rPh>
    <phoneticPr fontId="4"/>
  </si>
  <si>
    <t>http://www.soumu.go.jp/main_sosiki/jichi_gyousei/c-gyousei/2001/kaso/kasomain4.htm</t>
    <phoneticPr fontId="4"/>
  </si>
  <si>
    <t>過疎地域持続的発展支援交付金（過疎地域等集落ネットワーク圏形成支援事業
（H24～））</t>
    <rPh sb="0" eb="2">
      <t>カソ</t>
    </rPh>
    <rPh sb="2" eb="4">
      <t>チイキ</t>
    </rPh>
    <rPh sb="4" eb="7">
      <t>ジゾクテキ</t>
    </rPh>
    <rPh sb="7" eb="9">
      <t>ハッテン</t>
    </rPh>
    <rPh sb="9" eb="11">
      <t>シエン</t>
    </rPh>
    <rPh sb="11" eb="14">
      <t>コウフキン</t>
    </rPh>
    <rPh sb="15" eb="17">
      <t>カソ</t>
    </rPh>
    <rPh sb="17" eb="19">
      <t>チイキ</t>
    </rPh>
    <rPh sb="19" eb="20">
      <t>トウ</t>
    </rPh>
    <rPh sb="20" eb="22">
      <t>シュウラク</t>
    </rPh>
    <rPh sb="28" eb="29">
      <t>ケン</t>
    </rPh>
    <rPh sb="29" eb="31">
      <t>ケイセイ</t>
    </rPh>
    <rPh sb="31" eb="33">
      <t>シエン</t>
    </rPh>
    <rPh sb="33" eb="35">
      <t>ジギョウ</t>
    </rPh>
    <phoneticPr fontId="4"/>
  </si>
  <si>
    <t>①過疎地域
②特定農山村地域
③振興山村地域
⑥離島地域（奄美含む）
⑦半島地域
⑧辺地
⑨その他地域</t>
    <rPh sb="48" eb="49">
      <t>タ</t>
    </rPh>
    <rPh sb="49" eb="51">
      <t>チイキ</t>
    </rPh>
    <phoneticPr fontId="4"/>
  </si>
  <si>
    <r>
      <t>その他，対象地域に準ずる地域と総務大</t>
    </r>
    <r>
      <rPr>
        <sz val="11"/>
        <rFont val="ＭＳ Ｐゴシック"/>
        <family val="3"/>
        <charset val="128"/>
      </rPr>
      <t>臣が認める地域</t>
    </r>
    <rPh sb="2" eb="3">
      <t>タ</t>
    </rPh>
    <rPh sb="4" eb="6">
      <t>タイショウ</t>
    </rPh>
    <rPh sb="6" eb="8">
      <t>チイキ</t>
    </rPh>
    <rPh sb="9" eb="10">
      <t>ジュン</t>
    </rPh>
    <rPh sb="12" eb="14">
      <t>チイキ</t>
    </rPh>
    <rPh sb="15" eb="17">
      <t>ソウム</t>
    </rPh>
    <rPh sb="17" eb="19">
      <t>ダイジン</t>
    </rPh>
    <rPh sb="20" eb="21">
      <t>ミト</t>
    </rPh>
    <rPh sb="23" eb="25">
      <t>チイキ</t>
    </rPh>
    <phoneticPr fontId="4"/>
  </si>
  <si>
    <t>地域人口の急減に対処するための特定地域づくり事業
（R2～）</t>
    <rPh sb="0" eb="2">
      <t>チイキ</t>
    </rPh>
    <rPh sb="2" eb="4">
      <t>ジンコウ</t>
    </rPh>
    <rPh sb="5" eb="7">
      <t>キュウゲン</t>
    </rPh>
    <rPh sb="8" eb="10">
      <t>タイショ</t>
    </rPh>
    <rPh sb="15" eb="17">
      <t>トクテイ</t>
    </rPh>
    <rPh sb="17" eb="19">
      <t>チイキ</t>
    </rPh>
    <rPh sb="22" eb="24">
      <t>ジギョウ</t>
    </rPh>
    <phoneticPr fontId="4"/>
  </si>
  <si>
    <t>その他，過疎地域と同等の人口減少が生じている地域</t>
    <rPh sb="2" eb="3">
      <t>タ</t>
    </rPh>
    <rPh sb="4" eb="6">
      <t>カソ</t>
    </rPh>
    <rPh sb="6" eb="8">
      <t>チイキ</t>
    </rPh>
    <rPh sb="9" eb="11">
      <t>ドウトウ</t>
    </rPh>
    <rPh sb="12" eb="14">
      <t>ジンコウ</t>
    </rPh>
    <rPh sb="14" eb="16">
      <t>ゲンショウ</t>
    </rPh>
    <rPh sb="17" eb="18">
      <t>ショウ</t>
    </rPh>
    <rPh sb="22" eb="24">
      <t>チイキ</t>
    </rPh>
    <phoneticPr fontId="4"/>
  </si>
  <si>
    <r>
      <t>総務省</t>
    </r>
    <r>
      <rPr>
        <sz val="11"/>
        <rFont val="ＭＳ Ｐゴシック"/>
        <family val="3"/>
        <charset val="128"/>
      </rPr>
      <t>地域力創造グループ地域振興室</t>
    </r>
    <rPh sb="0" eb="3">
      <t>ソウムショウ</t>
    </rPh>
    <phoneticPr fontId="4"/>
  </si>
  <si>
    <t>総合政策部
地域政策課
地域振興係</t>
    <rPh sb="6" eb="8">
      <t>チイキ</t>
    </rPh>
    <rPh sb="8" eb="11">
      <t>セイサクカ</t>
    </rPh>
    <rPh sb="12" eb="14">
      <t>チイキ</t>
    </rPh>
    <rPh sb="14" eb="17">
      <t>シンコウガカリ</t>
    </rPh>
    <phoneticPr fontId="4"/>
  </si>
  <si>
    <t>https://www.soumu.go.jp/main_sosiki/jichi_gyousei/c-gyousei/tokutei_chiiki-dukuri-jigyou.html</t>
    <phoneticPr fontId="4"/>
  </si>
  <si>
    <t>集落支援員制度
（H20～）</t>
    <phoneticPr fontId="4"/>
  </si>
  <si>
    <r>
      <t>総務省</t>
    </r>
    <r>
      <rPr>
        <sz val="11"/>
        <rFont val="ＭＳ Ｐゴシック"/>
        <family val="3"/>
        <charset val="128"/>
      </rPr>
      <t>地域力創造グループ過疎対策室</t>
    </r>
    <rPh sb="0" eb="3">
      <t>ソウムショウ</t>
    </rPh>
    <rPh sb="3" eb="5">
      <t>チイキ</t>
    </rPh>
    <rPh sb="5" eb="6">
      <t>リョク</t>
    </rPh>
    <rPh sb="6" eb="8">
      <t>ソウゾウ</t>
    </rPh>
    <rPh sb="12" eb="14">
      <t>カソ</t>
    </rPh>
    <rPh sb="14" eb="17">
      <t>タイサクシツ</t>
    </rPh>
    <phoneticPr fontId="4"/>
  </si>
  <si>
    <t>https://www.soumu.go.jp/main_sosiki/jichi_gyousei/c-gyousei/bunken_kaikaku/02gyosei08_03000070.html</t>
    <phoneticPr fontId="4"/>
  </si>
  <si>
    <t>地域おこし協力隊制度
（H21～）</t>
    <phoneticPr fontId="4"/>
  </si>
  <si>
    <t>①過疎地域
③振興山村地域
⑥離島地域（奄美含む）
⑦半島地域</t>
    <rPh sb="22" eb="23">
      <t>フク</t>
    </rPh>
    <phoneticPr fontId="4"/>
  </si>
  <si>
    <r>
      <t>総務省</t>
    </r>
    <r>
      <rPr>
        <sz val="11"/>
        <rFont val="ＭＳ Ｐゴシック"/>
        <family val="3"/>
        <charset val="128"/>
      </rPr>
      <t>地域力創造グループ地域自立応援課</t>
    </r>
    <rPh sb="3" eb="5">
      <t>チイキ</t>
    </rPh>
    <rPh sb="5" eb="6">
      <t>リョク</t>
    </rPh>
    <rPh sb="6" eb="8">
      <t>ソウゾウ</t>
    </rPh>
    <rPh sb="12" eb="14">
      <t>チイキ</t>
    </rPh>
    <rPh sb="14" eb="16">
      <t>ジリツ</t>
    </rPh>
    <rPh sb="16" eb="19">
      <t>オウエンカ</t>
    </rPh>
    <phoneticPr fontId="4"/>
  </si>
  <si>
    <t>総合政策部
地域政策課
地域振興係</t>
    <rPh sb="12" eb="14">
      <t>チイキ</t>
    </rPh>
    <rPh sb="14" eb="16">
      <t>シンコウ</t>
    </rPh>
    <rPh sb="16" eb="17">
      <t>ガカリ</t>
    </rPh>
    <phoneticPr fontId="4"/>
  </si>
  <si>
    <t>http://www.soumu.go.jp/main_sosiki/jichi_gyousei/c-gyousei/02gyosei08_03000066.html</t>
    <phoneticPr fontId="4"/>
  </si>
  <si>
    <t>ふるさとづくり大賞
（S58～）</t>
    <rPh sb="7" eb="9">
      <t>タイショウ</t>
    </rPh>
    <phoneticPr fontId="4"/>
  </si>
  <si>
    <t>http://www.soumu.go.jp/main_sosiki/jichi_gyousei/c-gyousei/hyousyou.html</t>
    <phoneticPr fontId="4"/>
  </si>
  <si>
    <t>地域づくり表彰
（S62～）</t>
    <phoneticPr fontId="4"/>
  </si>
  <si>
    <t>国土交通省</t>
    <phoneticPr fontId="4"/>
  </si>
  <si>
    <t>http://www.mlit.go.jp/kokudoseisaku/chisei/crd_chisei_tk_000020.html</t>
    <phoneticPr fontId="4"/>
  </si>
  <si>
    <t>「小さな拠点」を核とした「ふるさと集落生活圏」形成推進事業
（H20～）</t>
    <phoneticPr fontId="4"/>
  </si>
  <si>
    <t>①過疎地域
③振興山村地域
⑤離島地域（奄美以外）
⑦半島地域</t>
    <phoneticPr fontId="4"/>
  </si>
  <si>
    <r>
      <t>国土交通省</t>
    </r>
    <r>
      <rPr>
        <sz val="11"/>
        <rFont val="ＭＳ Ｐゴシック"/>
        <family val="3"/>
        <charset val="128"/>
      </rPr>
      <t>国土政策局地方振興課</t>
    </r>
    <rPh sb="5" eb="7">
      <t>コクド</t>
    </rPh>
    <rPh sb="7" eb="10">
      <t>セイサクキョク</t>
    </rPh>
    <rPh sb="10" eb="12">
      <t>チホウ</t>
    </rPh>
    <rPh sb="12" eb="14">
      <t>シンコウ</t>
    </rPh>
    <rPh sb="14" eb="15">
      <t>カ</t>
    </rPh>
    <phoneticPr fontId="4"/>
  </si>
  <si>
    <t>http://www.mlit.go.jp/kokudoseisaku/chisei/crd_chisei_tk_000021.html</t>
  </si>
  <si>
    <t>買物弱者支援促進事業</t>
    <rPh sb="0" eb="1">
      <t>カ</t>
    </rPh>
    <rPh sb="1" eb="2">
      <t>モノ</t>
    </rPh>
    <rPh sb="2" eb="4">
      <t>ジャクシャ</t>
    </rPh>
    <rPh sb="4" eb="6">
      <t>シエン</t>
    </rPh>
    <rPh sb="6" eb="8">
      <t>ソクシン</t>
    </rPh>
    <rPh sb="8" eb="10">
      <t>ジギョウ</t>
    </rPh>
    <phoneticPr fontId="2"/>
  </si>
  <si>
    <t>買物弱者支援促進事業実施要領において定義する買物アクセス困難地域への支援が要件</t>
    <rPh sb="0" eb="1">
      <t>カ</t>
    </rPh>
    <rPh sb="1" eb="2">
      <t>モノ</t>
    </rPh>
    <rPh sb="2" eb="4">
      <t>ジャクシャ</t>
    </rPh>
    <rPh sb="4" eb="6">
      <t>シエン</t>
    </rPh>
    <rPh sb="6" eb="8">
      <t>ソクシン</t>
    </rPh>
    <rPh sb="8" eb="10">
      <t>ジギョウ</t>
    </rPh>
    <rPh sb="10" eb="12">
      <t>ジッシ</t>
    </rPh>
    <rPh sb="12" eb="14">
      <t>ヨウリョウ</t>
    </rPh>
    <rPh sb="18" eb="20">
      <t>テイギ</t>
    </rPh>
    <rPh sb="22" eb="23">
      <t>カ</t>
    </rPh>
    <rPh sb="23" eb="24">
      <t>モノ</t>
    </rPh>
    <rPh sb="28" eb="30">
      <t>コンナン</t>
    </rPh>
    <rPh sb="30" eb="32">
      <t>チイキ</t>
    </rPh>
    <rPh sb="34" eb="36">
      <t>シエン</t>
    </rPh>
    <rPh sb="37" eb="39">
      <t>ヨウケン</t>
    </rPh>
    <phoneticPr fontId="2"/>
  </si>
  <si>
    <t>099-286-2428</t>
    <phoneticPr fontId="2"/>
  </si>
  <si>
    <t>https://www.pref.kagoshima.jp/ac06/kaimono-shien.html</t>
    <phoneticPr fontId="2"/>
  </si>
  <si>
    <t>地域振興推進事業
(H20～)</t>
    <rPh sb="0" eb="2">
      <t>チイキ</t>
    </rPh>
    <rPh sb="2" eb="4">
      <t>シンコウ</t>
    </rPh>
    <rPh sb="4" eb="6">
      <t>スイシン</t>
    </rPh>
    <rPh sb="6" eb="8">
      <t>ジギョウ</t>
    </rPh>
    <phoneticPr fontId="4"/>
  </si>
  <si>
    <t>鹿児島県（各地域振興局･支庁）</t>
    <rPh sb="0" eb="4">
      <t>カゴシマケン</t>
    </rPh>
    <rPh sb="5" eb="8">
      <t>カクチイキ</t>
    </rPh>
    <rPh sb="8" eb="11">
      <t>シンコウキョク</t>
    </rPh>
    <rPh sb="12" eb="14">
      <t>シチョウ</t>
    </rPh>
    <phoneticPr fontId="4"/>
  </si>
  <si>
    <t>099-286-2428</t>
  </si>
  <si>
    <t>半島特定地域「元気おこし」事業
（H8～）</t>
    <phoneticPr fontId="4"/>
  </si>
  <si>
    <t>⑦半島地域</t>
  </si>
  <si>
    <t>対象地域
・南さつま市（旧笠沙町，旧大浦町，旧坊津町）
・肝付町（旧内之浦町）
・錦江町（旧大根占町，旧田代町）
・南大隅町（旧根占町，旧佐多町）</t>
    <rPh sb="0" eb="2">
      <t>タイショウ</t>
    </rPh>
    <rPh sb="2" eb="4">
      <t>チイキ</t>
    </rPh>
    <rPh sb="6" eb="7">
      <t>ミナミ</t>
    </rPh>
    <rPh sb="10" eb="11">
      <t>シ</t>
    </rPh>
    <rPh sb="12" eb="13">
      <t>キュウ</t>
    </rPh>
    <rPh sb="13" eb="16">
      <t>カササチョウ</t>
    </rPh>
    <rPh sb="17" eb="18">
      <t>キュウ</t>
    </rPh>
    <rPh sb="18" eb="21">
      <t>オオウラチョウ</t>
    </rPh>
    <rPh sb="22" eb="23">
      <t>キュウ</t>
    </rPh>
    <rPh sb="23" eb="26">
      <t>ボウノツチョウ</t>
    </rPh>
    <rPh sb="29" eb="32">
      <t>キモツキチョウ</t>
    </rPh>
    <rPh sb="33" eb="34">
      <t>キュウ</t>
    </rPh>
    <rPh sb="34" eb="38">
      <t>ウチノウラチョウ</t>
    </rPh>
    <rPh sb="41" eb="44">
      <t>キンコウチョウ</t>
    </rPh>
    <rPh sb="45" eb="46">
      <t>キュウ</t>
    </rPh>
    <rPh sb="46" eb="50">
      <t>オオネジメチョウ</t>
    </rPh>
    <rPh sb="51" eb="52">
      <t>キュウ</t>
    </rPh>
    <rPh sb="52" eb="55">
      <t>タシロチョウ</t>
    </rPh>
    <rPh sb="58" eb="62">
      <t>ミナミオオスミチョウ</t>
    </rPh>
    <rPh sb="63" eb="64">
      <t>キュウ</t>
    </rPh>
    <rPh sb="64" eb="67">
      <t>ネジメチョウ</t>
    </rPh>
    <rPh sb="68" eb="69">
      <t>キュウ</t>
    </rPh>
    <rPh sb="69" eb="72">
      <t>サタチョウ</t>
    </rPh>
    <phoneticPr fontId="4"/>
  </si>
  <si>
    <r>
      <rPr>
        <sz val="11"/>
        <rFont val="ＭＳ Ｐゴシック"/>
        <family val="3"/>
        <charset val="128"/>
      </rPr>
      <t>地方創生アドバイザー事業
（H3～）</t>
    </r>
    <rPh sb="0" eb="2">
      <t>チホウ</t>
    </rPh>
    <rPh sb="2" eb="4">
      <t>ソウセイ</t>
    </rPh>
    <rPh sb="10" eb="12">
      <t>ジギョウ</t>
    </rPh>
    <phoneticPr fontId="4"/>
  </si>
  <si>
    <t>（申請，請求等できるものの⑩について）
広域連合，一部事務組合及び地方自治法の規定に基づき設置された協議会</t>
    <rPh sb="1" eb="3">
      <t>シンセイ</t>
    </rPh>
    <rPh sb="4" eb="6">
      <t>セイキュウ</t>
    </rPh>
    <rPh sb="6" eb="7">
      <t>トウ</t>
    </rPh>
    <phoneticPr fontId="4"/>
  </si>
  <si>
    <t>https://www.jcrd.jp/support/subsidy/chihousousei/</t>
    <phoneticPr fontId="4"/>
  </si>
  <si>
    <t>地方創生に向けて”がんばる地域”応援事業
（H27～）</t>
    <rPh sb="0" eb="2">
      <t>チホウ</t>
    </rPh>
    <rPh sb="2" eb="4">
      <t>ソウセイ</t>
    </rPh>
    <rPh sb="5" eb="6">
      <t>ム</t>
    </rPh>
    <rPh sb="13" eb="15">
      <t>チイキ</t>
    </rPh>
    <rPh sb="16" eb="18">
      <t>オウエン</t>
    </rPh>
    <rPh sb="18" eb="20">
      <t>ジギョウ</t>
    </rPh>
    <phoneticPr fontId="4"/>
  </si>
  <si>
    <t>①補助金・交付金等の交付</t>
    <rPh sb="1" eb="4">
      <t>ホジョキン</t>
    </rPh>
    <rPh sb="5" eb="7">
      <t>コウフ</t>
    </rPh>
    <rPh sb="7" eb="8">
      <t>キン</t>
    </rPh>
    <rPh sb="8" eb="9">
      <t>トウ</t>
    </rPh>
    <rPh sb="10" eb="12">
      <t>コウフ</t>
    </rPh>
    <phoneticPr fontId="4"/>
  </si>
  <si>
    <t>一般財団法人地域活性化センター</t>
    <rPh sb="0" eb="2">
      <t>イッパン</t>
    </rPh>
    <rPh sb="2" eb="6">
      <t>ザイダンホウジン</t>
    </rPh>
    <rPh sb="6" eb="8">
      <t>チイキ</t>
    </rPh>
    <rPh sb="8" eb="11">
      <t>カッセイカ</t>
    </rPh>
    <phoneticPr fontId="4"/>
  </si>
  <si>
    <t>https://www.jcrd.jp/support/subsidy/support/</t>
    <phoneticPr fontId="4"/>
  </si>
  <si>
    <t>コミュニティ助成事業（一般コミュニティ助成事業）
（S53～）</t>
    <phoneticPr fontId="4"/>
  </si>
  <si>
    <t>http://www.jichi-sogo.jp/lottery/comunity</t>
    <phoneticPr fontId="4"/>
  </si>
  <si>
    <t>コミュニティ助成事業（コミュニティセンター助成事業）
（S53～）</t>
    <phoneticPr fontId="4"/>
  </si>
  <si>
    <t>099-286-2424</t>
  </si>
  <si>
    <t>コミュニティ助成事業（地域づくり助成事業）
（23～）</t>
    <rPh sb="11" eb="13">
      <t>チイキ</t>
    </rPh>
    <phoneticPr fontId="4"/>
  </si>
  <si>
    <t>コミュニティ助成事業（青少年健全育成助成事業）
（S53～）</t>
    <phoneticPr fontId="4"/>
  </si>
  <si>
    <t>シンポジウム助成事業
（H9～）</t>
    <phoneticPr fontId="4"/>
  </si>
  <si>
    <t>http://www.jichi-sogo.jp/ecoactivity/02-2</t>
    <phoneticPr fontId="4"/>
  </si>
  <si>
    <t>特定離島ふるさとおこし推進事業
（H2～）</t>
    <phoneticPr fontId="4"/>
  </si>
  <si>
    <r>
      <t>特定離島地域</t>
    </r>
    <r>
      <rPr>
        <sz val="11"/>
        <rFont val="ＭＳ Ｐゴシック"/>
        <family val="3"/>
        <charset val="128"/>
      </rPr>
      <t>19島（竹島，硫黄島，黒島，口之島，中之島，平島，諏訪之瀬島，悪石島，小宝島，宝島，上甑島，中甑島，下甑島，獅子島，口永良部島，加計呂麻島，請島，与路島，桂島）</t>
    </r>
    <rPh sb="10" eb="12">
      <t>タケシマ</t>
    </rPh>
    <rPh sb="13" eb="16">
      <t>イオウジマ</t>
    </rPh>
    <rPh sb="17" eb="19">
      <t>クロシマ</t>
    </rPh>
    <rPh sb="20" eb="23">
      <t>クチノシマ</t>
    </rPh>
    <rPh sb="24" eb="27">
      <t>ナカノシマ</t>
    </rPh>
    <rPh sb="28" eb="29">
      <t>タイラ</t>
    </rPh>
    <rPh sb="29" eb="30">
      <t>ジマ</t>
    </rPh>
    <rPh sb="31" eb="36">
      <t>スワノセジマ</t>
    </rPh>
    <rPh sb="37" eb="40">
      <t>アクセキジマ</t>
    </rPh>
    <rPh sb="41" eb="43">
      <t>コダカラ</t>
    </rPh>
    <rPh sb="43" eb="44">
      <t>ジマ</t>
    </rPh>
    <rPh sb="45" eb="47">
      <t>タカラジマ</t>
    </rPh>
    <rPh sb="48" eb="51">
      <t>カミコシキジマ</t>
    </rPh>
    <rPh sb="52" eb="53">
      <t>ナカ</t>
    </rPh>
    <rPh sb="53" eb="55">
      <t>コシキジマ</t>
    </rPh>
    <rPh sb="56" eb="57">
      <t>シモ</t>
    </rPh>
    <rPh sb="57" eb="59">
      <t>コシキジマ</t>
    </rPh>
    <rPh sb="60" eb="63">
      <t>シシジマ</t>
    </rPh>
    <rPh sb="64" eb="69">
      <t>クチノエラブジマ</t>
    </rPh>
    <rPh sb="70" eb="75">
      <t>カケロマジマ</t>
    </rPh>
    <rPh sb="76" eb="78">
      <t>ウケジマ</t>
    </rPh>
    <rPh sb="79" eb="82">
      <t>ヨロジマ</t>
    </rPh>
    <rPh sb="83" eb="84">
      <t>カツラ</t>
    </rPh>
    <rPh sb="84" eb="85">
      <t>ジマ</t>
    </rPh>
    <phoneticPr fontId="4"/>
  </si>
  <si>
    <t>総合政策部
離島振興課
離島振興係</t>
  </si>
  <si>
    <t>099-286-2445</t>
  </si>
  <si>
    <t>離島活性化交付金事業
（H25～）</t>
    <rPh sb="0" eb="2">
      <t>リトウ</t>
    </rPh>
    <rPh sb="2" eb="5">
      <t>カッセイカ</t>
    </rPh>
    <rPh sb="5" eb="8">
      <t>コウフキン</t>
    </rPh>
    <phoneticPr fontId="4"/>
  </si>
  <si>
    <t>⑤離島地域(奄美以外)</t>
  </si>
  <si>
    <t>離島振興対策実施地域20島（獅子島，桂島，上甑島，中甑島，下甑島，新島，種子島，馬毛島，屋久島，口永良部島，竹島，硫黄島，黒島，口之島，中之島，諏訪之瀬島，平島，悪石島，小宝島，宝島）</t>
    <rPh sb="0" eb="2">
      <t>リトウ</t>
    </rPh>
    <rPh sb="2" eb="4">
      <t>シンコウ</t>
    </rPh>
    <rPh sb="4" eb="6">
      <t>タイサク</t>
    </rPh>
    <rPh sb="6" eb="8">
      <t>ジッシ</t>
    </rPh>
    <rPh sb="8" eb="10">
      <t>チイキ</t>
    </rPh>
    <rPh sb="12" eb="13">
      <t>シマ</t>
    </rPh>
    <rPh sb="14" eb="17">
      <t>シシジマ</t>
    </rPh>
    <rPh sb="18" eb="19">
      <t>カツラ</t>
    </rPh>
    <rPh sb="19" eb="20">
      <t>ジマ</t>
    </rPh>
    <rPh sb="21" eb="23">
      <t>カミコシキ</t>
    </rPh>
    <rPh sb="23" eb="24">
      <t>ジマ</t>
    </rPh>
    <rPh sb="25" eb="26">
      <t>ナカ</t>
    </rPh>
    <rPh sb="26" eb="28">
      <t>コシキジマ</t>
    </rPh>
    <rPh sb="29" eb="31">
      <t>シモコシキ</t>
    </rPh>
    <rPh sb="31" eb="32">
      <t>ジマ</t>
    </rPh>
    <rPh sb="33" eb="35">
      <t>シンジマ</t>
    </rPh>
    <rPh sb="36" eb="39">
      <t>タネガシマ</t>
    </rPh>
    <rPh sb="40" eb="41">
      <t>ウマ</t>
    </rPh>
    <rPh sb="41" eb="42">
      <t>ケ</t>
    </rPh>
    <rPh sb="42" eb="43">
      <t>ジマ</t>
    </rPh>
    <rPh sb="44" eb="47">
      <t>ヤクシマ</t>
    </rPh>
    <rPh sb="48" eb="49">
      <t>クチ</t>
    </rPh>
    <rPh sb="49" eb="50">
      <t>エイ</t>
    </rPh>
    <rPh sb="50" eb="51">
      <t>リョウ</t>
    </rPh>
    <rPh sb="51" eb="52">
      <t>ブ</t>
    </rPh>
    <rPh sb="52" eb="53">
      <t>シマ</t>
    </rPh>
    <rPh sb="54" eb="56">
      <t>タケシマ</t>
    </rPh>
    <rPh sb="57" eb="60">
      <t>イオウジマ</t>
    </rPh>
    <rPh sb="61" eb="63">
      <t>クロシマ</t>
    </rPh>
    <rPh sb="64" eb="67">
      <t>クチノシマ</t>
    </rPh>
    <rPh sb="68" eb="71">
      <t>ナカノシマ</t>
    </rPh>
    <rPh sb="72" eb="77">
      <t>スワノセジマ</t>
    </rPh>
    <rPh sb="78" eb="79">
      <t>タイ</t>
    </rPh>
    <rPh sb="79" eb="80">
      <t>ジマ</t>
    </rPh>
    <rPh sb="81" eb="82">
      <t>ワル</t>
    </rPh>
    <rPh sb="82" eb="83">
      <t>イシ</t>
    </rPh>
    <rPh sb="83" eb="84">
      <t>ジマ</t>
    </rPh>
    <rPh sb="85" eb="87">
      <t>コタカラ</t>
    </rPh>
    <rPh sb="87" eb="88">
      <t>ジマ</t>
    </rPh>
    <rPh sb="89" eb="91">
      <t>タカラジマ</t>
    </rPh>
    <phoneticPr fontId="4"/>
  </si>
  <si>
    <t>国土交通省国土政策局離島振興課</t>
    <phoneticPr fontId="4"/>
  </si>
  <si>
    <t>離島広域活性化事業
（R5～）</t>
    <rPh sb="0" eb="2">
      <t>リトウ</t>
    </rPh>
    <rPh sb="2" eb="4">
      <t>コウイキ</t>
    </rPh>
    <rPh sb="4" eb="7">
      <t>カッセイカ</t>
    </rPh>
    <rPh sb="7" eb="9">
      <t>ジギョウ</t>
    </rPh>
    <phoneticPr fontId="4"/>
  </si>
  <si>
    <t>奄美群島成長戦略推進交付金事業
（H26～）</t>
    <rPh sb="0" eb="2">
      <t>アマミ</t>
    </rPh>
    <rPh sb="2" eb="4">
      <t>グントウ</t>
    </rPh>
    <rPh sb="4" eb="6">
      <t>セイチョウ</t>
    </rPh>
    <rPh sb="6" eb="8">
      <t>センリャク</t>
    </rPh>
    <rPh sb="8" eb="10">
      <t>スイシン</t>
    </rPh>
    <rPh sb="10" eb="13">
      <t>コウフキン</t>
    </rPh>
    <rPh sb="13" eb="15">
      <t>ジギョウ</t>
    </rPh>
    <phoneticPr fontId="4"/>
  </si>
  <si>
    <t>④奄美地域</t>
  </si>
  <si>
    <t>国土交通省国土政策局
特別地域振興官</t>
    <rPh sb="11" eb="13">
      <t>トクベツ</t>
    </rPh>
    <rPh sb="13" eb="15">
      <t>チイキ</t>
    </rPh>
    <rPh sb="15" eb="17">
      <t>シンコウ</t>
    </rPh>
    <rPh sb="17" eb="18">
      <t>カン</t>
    </rPh>
    <phoneticPr fontId="4"/>
  </si>
  <si>
    <t>総合政策部
離島振興課
奄美振興係</t>
    <rPh sb="12" eb="14">
      <t>アマミ</t>
    </rPh>
    <phoneticPr fontId="4"/>
  </si>
  <si>
    <t>099-286-2450</t>
  </si>
  <si>
    <r>
      <rPr>
        <sz val="11"/>
        <rFont val="ＭＳ Ｐゴシック"/>
        <family val="3"/>
        <charset val="128"/>
      </rPr>
      <t>特定有人国境離島振興対策事業
（H29～）</t>
    </r>
    <rPh sb="8" eb="10">
      <t>シンコウ</t>
    </rPh>
    <rPh sb="10" eb="12">
      <t>タイサク</t>
    </rPh>
    <rPh sb="12" eb="14">
      <t>ジギョウ</t>
    </rPh>
    <phoneticPr fontId="4"/>
  </si>
  <si>
    <t>特定有人国境離島地域17島（上甑島，中甑島，下甑島，種子島，馬毛島，屋久島，口永良部島，竹島，硫黄島，黒島，口之島，中之島，諏訪之瀬島，平島，悪石島，小宝島，宝島）</t>
    <rPh sb="0" eb="2">
      <t>トクテイ</t>
    </rPh>
    <rPh sb="2" eb="4">
      <t>ユウジン</t>
    </rPh>
    <rPh sb="4" eb="6">
      <t>コッキョウ</t>
    </rPh>
    <rPh sb="6" eb="8">
      <t>リトウ</t>
    </rPh>
    <rPh sb="8" eb="10">
      <t>チイキ</t>
    </rPh>
    <rPh sb="12" eb="13">
      <t>シマ</t>
    </rPh>
    <rPh sb="14" eb="15">
      <t>カミ</t>
    </rPh>
    <rPh sb="15" eb="17">
      <t>コシキジマ</t>
    </rPh>
    <rPh sb="18" eb="19">
      <t>ナカ</t>
    </rPh>
    <rPh sb="19" eb="21">
      <t>コシキジマ</t>
    </rPh>
    <rPh sb="22" eb="23">
      <t>シモ</t>
    </rPh>
    <rPh sb="23" eb="25">
      <t>コシキジマ</t>
    </rPh>
    <rPh sb="26" eb="29">
      <t>タネガシマ</t>
    </rPh>
    <rPh sb="30" eb="33">
      <t>マゲシマ</t>
    </rPh>
    <rPh sb="34" eb="37">
      <t>ヤクシマ</t>
    </rPh>
    <rPh sb="38" eb="39">
      <t>クチ</t>
    </rPh>
    <rPh sb="39" eb="40">
      <t>エイ</t>
    </rPh>
    <rPh sb="40" eb="41">
      <t>リョウ</t>
    </rPh>
    <rPh sb="41" eb="42">
      <t>ブ</t>
    </rPh>
    <rPh sb="42" eb="43">
      <t>シマ</t>
    </rPh>
    <rPh sb="44" eb="46">
      <t>タケシマ</t>
    </rPh>
    <rPh sb="47" eb="50">
      <t>イオウジマ</t>
    </rPh>
    <rPh sb="51" eb="53">
      <t>クロシマ</t>
    </rPh>
    <rPh sb="54" eb="57">
      <t>クチノシマ</t>
    </rPh>
    <rPh sb="58" eb="61">
      <t>ナカノシマ</t>
    </rPh>
    <rPh sb="62" eb="67">
      <t>スワノセジマ</t>
    </rPh>
    <rPh sb="68" eb="69">
      <t>タイラ</t>
    </rPh>
    <rPh sb="69" eb="70">
      <t>ジマ</t>
    </rPh>
    <rPh sb="71" eb="74">
      <t>アクセキジマ</t>
    </rPh>
    <rPh sb="75" eb="76">
      <t>コ</t>
    </rPh>
    <rPh sb="76" eb="78">
      <t>タカラジマ</t>
    </rPh>
    <rPh sb="79" eb="81">
      <t>タカラジマ</t>
    </rPh>
    <phoneticPr fontId="4"/>
  </si>
  <si>
    <t>内閣府総合海洋政策推進事務局</t>
    <rPh sb="0" eb="3">
      <t>ナイカクフ</t>
    </rPh>
    <rPh sb="3" eb="5">
      <t>ソウゴウ</t>
    </rPh>
    <rPh sb="5" eb="7">
      <t>カイヨウ</t>
    </rPh>
    <rPh sb="7" eb="9">
      <t>セイサク</t>
    </rPh>
    <rPh sb="9" eb="11">
      <t>スイシン</t>
    </rPh>
    <rPh sb="11" eb="14">
      <t>ジムキョク</t>
    </rPh>
    <phoneticPr fontId="4"/>
  </si>
  <si>
    <t>離島漁業再生支援交付金
（H17）</t>
    <phoneticPr fontId="4"/>
  </si>
  <si>
    <t>099-286-3435</t>
    <phoneticPr fontId="4"/>
  </si>
  <si>
    <t>https://www.jfa.maff.go.jp/j/bousai/gyoson/ritoukoufukin/index.html</t>
    <phoneticPr fontId="4"/>
  </si>
  <si>
    <t>農山漁村地域整備交付金（漁業集落環境整備事業）
（S53～）</t>
    <rPh sb="0" eb="2">
      <t>ノウサン</t>
    </rPh>
    <rPh sb="2" eb="4">
      <t>ギョソン</t>
    </rPh>
    <rPh sb="4" eb="6">
      <t>チイキ</t>
    </rPh>
    <rPh sb="6" eb="8">
      <t>セイビ</t>
    </rPh>
    <rPh sb="8" eb="11">
      <t>コウフキン</t>
    </rPh>
    <rPh sb="12" eb="14">
      <t>ギョギョウ</t>
    </rPh>
    <rPh sb="14" eb="16">
      <t>シュウラク</t>
    </rPh>
    <rPh sb="16" eb="18">
      <t>カンキョウ</t>
    </rPh>
    <rPh sb="18" eb="20">
      <t>セイビ</t>
    </rPh>
    <rPh sb="20" eb="22">
      <t>ジギョウ</t>
    </rPh>
    <phoneticPr fontId="4"/>
  </si>
  <si>
    <r>
      <t xml:space="preserve">水産庁
漁港漁場整備部
</t>
    </r>
    <r>
      <rPr>
        <sz val="11"/>
        <rFont val="ＭＳ Ｐゴシック"/>
        <family val="3"/>
        <charset val="128"/>
      </rPr>
      <t>防災漁村課</t>
    </r>
    <rPh sb="12" eb="14">
      <t>ボウサイ</t>
    </rPh>
    <rPh sb="14" eb="16">
      <t>ギョソン</t>
    </rPh>
    <rPh sb="16" eb="17">
      <t>カ</t>
    </rPh>
    <phoneticPr fontId="4"/>
  </si>
  <si>
    <t>商工労働水産部
漁港漁場課
計画係</t>
    <rPh sb="0" eb="2">
      <t>ショウコウ</t>
    </rPh>
    <rPh sb="2" eb="4">
      <t>ロウドウ</t>
    </rPh>
    <phoneticPr fontId="4"/>
  </si>
  <si>
    <t>099-286-3456</t>
  </si>
  <si>
    <t>漁村整備事業
(R3～)</t>
    <rPh sb="0" eb="2">
      <t>ギョソン</t>
    </rPh>
    <rPh sb="2" eb="4">
      <t>セイビ</t>
    </rPh>
    <rPh sb="4" eb="6">
      <t>ジギョウ</t>
    </rPh>
    <phoneticPr fontId="4"/>
  </si>
  <si>
    <t>水産庁
漁港漁場整備部
防災漁村課</t>
    <rPh sb="12" eb="14">
      <t>ボウサイ</t>
    </rPh>
    <rPh sb="14" eb="16">
      <t>ギョソン</t>
    </rPh>
    <rPh sb="16" eb="17">
      <t>カ</t>
    </rPh>
    <phoneticPr fontId="4"/>
  </si>
  <si>
    <t>かごしまの農業未来創造支援事業
（R4～）</t>
    <rPh sb="5" eb="7">
      <t>ノウギョウ</t>
    </rPh>
    <rPh sb="7" eb="9">
      <t>ミライ</t>
    </rPh>
    <rPh sb="9" eb="11">
      <t>ソウゾウ</t>
    </rPh>
    <rPh sb="11" eb="13">
      <t>シエン</t>
    </rPh>
    <rPh sb="13" eb="15">
      <t>ジギョウ</t>
    </rPh>
    <phoneticPr fontId="4"/>
  </si>
  <si>
    <r>
      <t>事業実施主体（助成対象）は，１　新規就農者育成対策は</t>
    </r>
    <r>
      <rPr>
        <sz val="11"/>
        <rFont val="ＭＳ Ｐゴシック"/>
        <family val="3"/>
        <charset val="128"/>
      </rPr>
      <t>50歳未満の認定新規就農者，２　産地づくり対策は市町村，農協，農業公社，３戸以上の農業者で組織する団体，３　農業農村整備（NN）対策は市町村，農協，土地改良区，４　農村づくり対策は市町村，農協，むらづくり委員会,３戸以上の農業者で組織する団体</t>
    </r>
    <rPh sb="28" eb="29">
      <t>サイ</t>
    </rPh>
    <rPh sb="29" eb="31">
      <t>ミマン</t>
    </rPh>
    <rPh sb="133" eb="134">
      <t>コ</t>
    </rPh>
    <rPh sb="134" eb="136">
      <t>イジョウ</t>
    </rPh>
    <rPh sb="137" eb="140">
      <t>ノウギョウシャ</t>
    </rPh>
    <rPh sb="141" eb="143">
      <t>ソシキ</t>
    </rPh>
    <rPh sb="145" eb="147">
      <t>ダンタイ</t>
    </rPh>
    <phoneticPr fontId="4"/>
  </si>
  <si>
    <t>農政部
農政課
地域農業振興係</t>
    <rPh sb="8" eb="10">
      <t>チイキ</t>
    </rPh>
    <rPh sb="10" eb="12">
      <t>ノウギョウ</t>
    </rPh>
    <rPh sb="12" eb="14">
      <t>シンコウ</t>
    </rPh>
    <phoneticPr fontId="4"/>
  </si>
  <si>
    <t>099-286-3113</t>
  </si>
  <si>
    <t>中山間地域等直接支払事業（中山間地域等直接支払交付金）
（H12～）</t>
    <rPh sb="0" eb="3">
      <t>チュウサンカン</t>
    </rPh>
    <rPh sb="3" eb="5">
      <t>チイキ</t>
    </rPh>
    <rPh sb="5" eb="6">
      <t>トウ</t>
    </rPh>
    <rPh sb="6" eb="8">
      <t>チョクセツ</t>
    </rPh>
    <rPh sb="8" eb="10">
      <t>シハラ</t>
    </rPh>
    <rPh sb="10" eb="12">
      <t>ジギョウ</t>
    </rPh>
    <rPh sb="23" eb="26">
      <t>コウフキン</t>
    </rPh>
    <phoneticPr fontId="4"/>
  </si>
  <si>
    <t>①過疎地域
②特定農山村地域
③振興山村地域
⑥離島地域(奄美含む)
⑦半島地域
⑨その他地域</t>
    <phoneticPr fontId="4"/>
  </si>
  <si>
    <t>対象地域は，農振農用地区域内の農用地等
・申請は市町村経由のこと
・県は，とりまとめ国へ申請。</t>
    <rPh sb="0" eb="2">
      <t>タイショウ</t>
    </rPh>
    <rPh sb="2" eb="4">
      <t>チイキ</t>
    </rPh>
    <rPh sb="6" eb="8">
      <t>ノウシン</t>
    </rPh>
    <rPh sb="8" eb="11">
      <t>ノウヨウチ</t>
    </rPh>
    <rPh sb="11" eb="13">
      <t>クイキ</t>
    </rPh>
    <rPh sb="13" eb="14">
      <t>ナイ</t>
    </rPh>
    <rPh sb="15" eb="18">
      <t>ノウヨウチ</t>
    </rPh>
    <rPh sb="18" eb="19">
      <t>トウ</t>
    </rPh>
    <phoneticPr fontId="4"/>
  </si>
  <si>
    <t>農林水産省</t>
    <phoneticPr fontId="4"/>
  </si>
  <si>
    <t>農政部
農村振興課
中山間・鳥獣害対策係</t>
    <rPh sb="10" eb="13">
      <t>チュウサンカン</t>
    </rPh>
    <rPh sb="14" eb="16">
      <t>チョウジュウ</t>
    </rPh>
    <rPh sb="16" eb="17">
      <t>ガイ</t>
    </rPh>
    <rPh sb="17" eb="19">
      <t>タイサク</t>
    </rPh>
    <rPh sb="19" eb="20">
      <t>カカリ</t>
    </rPh>
    <phoneticPr fontId="4"/>
  </si>
  <si>
    <t>099-286-3114</t>
  </si>
  <si>
    <t>http://www.maff.go.jp/j/nousin/tyusan/siharai_seido/</t>
    <phoneticPr fontId="4"/>
  </si>
  <si>
    <t>中山間地農業ルネッサンス推進事業</t>
    <rPh sb="0" eb="4">
      <t>チュウサンカンチ</t>
    </rPh>
    <rPh sb="4" eb="6">
      <t>ノウギョウ</t>
    </rPh>
    <rPh sb="12" eb="14">
      <t>スイシン</t>
    </rPh>
    <rPh sb="14" eb="16">
      <t>ジギョウ</t>
    </rPh>
    <phoneticPr fontId="4"/>
  </si>
  <si>
    <t>①過疎地域，②特定農山村地域，⑥離島地域（奄美含む），⑦半島地域，⑨その他地域</t>
    <phoneticPr fontId="4"/>
  </si>
  <si>
    <t>県，市町村以外の実施主体が申請する場合は市町村を経由する</t>
    <rPh sb="0" eb="1">
      <t>ケン</t>
    </rPh>
    <rPh sb="2" eb="5">
      <t>シチョウソン</t>
    </rPh>
    <rPh sb="5" eb="7">
      <t>イガイ</t>
    </rPh>
    <rPh sb="8" eb="10">
      <t>ジッシ</t>
    </rPh>
    <rPh sb="10" eb="12">
      <t>シュタイ</t>
    </rPh>
    <rPh sb="13" eb="15">
      <t>シンセイ</t>
    </rPh>
    <rPh sb="17" eb="19">
      <t>バアイ</t>
    </rPh>
    <rPh sb="20" eb="23">
      <t>シチョウソン</t>
    </rPh>
    <rPh sb="24" eb="26">
      <t>ケイユ</t>
    </rPh>
    <phoneticPr fontId="2"/>
  </si>
  <si>
    <t>https://www.maff.go.jp/j/nousin/tiiki/sesaku/renais_tyusan.html</t>
    <phoneticPr fontId="2"/>
  </si>
  <si>
    <t>〇</t>
    <phoneticPr fontId="2"/>
  </si>
  <si>
    <t>むらづくり活動推進事業
（R3～）</t>
    <rPh sb="5" eb="7">
      <t>カツドウ</t>
    </rPh>
    <rPh sb="7" eb="9">
      <t>スイシン</t>
    </rPh>
    <rPh sb="9" eb="11">
      <t>ジギョウ</t>
    </rPh>
    <phoneticPr fontId="4"/>
  </si>
  <si>
    <t xml:space="preserve">・１のウの事業
①過疎地域，②特定農山村地域，⑥離島地域（奄美含む），⑦半島地域，⑨その他地域
・その他の事業
⑩地域制限なし
</t>
    <rPh sb="5" eb="7">
      <t>ジギョウ</t>
    </rPh>
    <rPh sb="52" eb="53">
      <t>タ</t>
    </rPh>
    <rPh sb="54" eb="56">
      <t>ジギョウ</t>
    </rPh>
    <rPh sb="58" eb="60">
      <t>チイキ</t>
    </rPh>
    <rPh sb="60" eb="62">
      <t>セイゲン</t>
    </rPh>
    <phoneticPr fontId="4"/>
  </si>
  <si>
    <t>・助成等の要件が事業によって異なる。
・対象地域は市町村を経由し，県に申請する。
・県は，とりまとめ国へ申請。</t>
    <rPh sb="1" eb="3">
      <t>ジョセイ</t>
    </rPh>
    <rPh sb="3" eb="4">
      <t>トウ</t>
    </rPh>
    <rPh sb="5" eb="7">
      <t>ヨウケン</t>
    </rPh>
    <rPh sb="8" eb="10">
      <t>ジギョウ</t>
    </rPh>
    <rPh sb="14" eb="15">
      <t>コト</t>
    </rPh>
    <rPh sb="29" eb="31">
      <t>ケイユ</t>
    </rPh>
    <phoneticPr fontId="2"/>
  </si>
  <si>
    <t>農政部
農村振興課
むらづくり推進係</t>
    <rPh sb="0" eb="2">
      <t>ノウセイ</t>
    </rPh>
    <rPh sb="2" eb="3">
      <t>ブ</t>
    </rPh>
    <rPh sb="4" eb="6">
      <t>ノウソン</t>
    </rPh>
    <rPh sb="6" eb="8">
      <t>シンコウ</t>
    </rPh>
    <rPh sb="8" eb="9">
      <t>カ</t>
    </rPh>
    <rPh sb="15" eb="17">
      <t>スイシン</t>
    </rPh>
    <rPh sb="17" eb="18">
      <t>ガカリ</t>
    </rPh>
    <phoneticPr fontId="4"/>
  </si>
  <si>
    <t>村づくり交付金
（H16～）</t>
    <rPh sb="0" eb="1">
      <t>ムラ</t>
    </rPh>
    <phoneticPr fontId="4"/>
  </si>
  <si>
    <t>農振地域</t>
    <phoneticPr fontId="4"/>
  </si>
  <si>
    <t>農政部
農地整備課
農村整備係</t>
    <phoneticPr fontId="4"/>
  </si>
  <si>
    <t>099-286-3241</t>
  </si>
  <si>
    <t>基盤整備促進事業
（H24～）</t>
    <rPh sb="0" eb="2">
      <t>キバン</t>
    </rPh>
    <rPh sb="2" eb="4">
      <t>セイビ</t>
    </rPh>
    <rPh sb="4" eb="6">
      <t>ソクシン</t>
    </rPh>
    <rPh sb="6" eb="8">
      <t>ジギョウ</t>
    </rPh>
    <phoneticPr fontId="4"/>
  </si>
  <si>
    <t>土地改良区
多面的支払交付金協議会（農地耕作条件改善）</t>
    <rPh sb="0" eb="2">
      <t>トチ</t>
    </rPh>
    <rPh sb="2" eb="5">
      <t>カイリョウク</t>
    </rPh>
    <rPh sb="6" eb="9">
      <t>タメンテキ</t>
    </rPh>
    <rPh sb="9" eb="11">
      <t>シハライ</t>
    </rPh>
    <rPh sb="11" eb="14">
      <t>コウフキン</t>
    </rPh>
    <rPh sb="14" eb="17">
      <t>キョウギカイ</t>
    </rPh>
    <rPh sb="18" eb="24">
      <t>ノウチコウサクジョウケン</t>
    </rPh>
    <rPh sb="24" eb="26">
      <t>カイゼン</t>
    </rPh>
    <phoneticPr fontId="4"/>
  </si>
  <si>
    <t>中山間地域総合整備事業（県営）
（H2～）</t>
    <phoneticPr fontId="4"/>
  </si>
  <si>
    <t>農振地域</t>
  </si>
  <si>
    <t>中山間地域総合整備事業（団体営）
（H2～）</t>
    <phoneticPr fontId="4"/>
  </si>
  <si>
    <t>農村振興総合整備事業
（H13～）</t>
    <phoneticPr fontId="4"/>
  </si>
  <si>
    <t>地域用水環境整備事業
（H3～）</t>
    <phoneticPr fontId="4"/>
  </si>
  <si>
    <t>土地改良区</t>
  </si>
  <si>
    <t>農政部
農地整備課
国営・水利係</t>
    <phoneticPr fontId="4"/>
  </si>
  <si>
    <t>099-286-3256</t>
  </si>
  <si>
    <t>http://www.maff.go.jp/j/study/other/e_mura/oomori/n-koufukin.html</t>
    <phoneticPr fontId="4"/>
  </si>
  <si>
    <t>畑地帯総合整備事業
（H9～）</t>
    <phoneticPr fontId="4"/>
  </si>
  <si>
    <t>http://www.maff.go.jp/j/nousin/sekkei/nn/n_nouti/index.html</t>
    <phoneticPr fontId="4"/>
  </si>
  <si>
    <t>みんなの水辺サポート推進事業
（H18～）</t>
    <phoneticPr fontId="4"/>
  </si>
  <si>
    <t>①補助金・交付金等の交付
⑥表彰制度
⑦その他</t>
    <phoneticPr fontId="4"/>
  </si>
  <si>
    <t>土木部
河川課
管理係</t>
    <phoneticPr fontId="4"/>
  </si>
  <si>
    <t>099-286-3590</t>
  </si>
  <si>
    <t>https://www.pref.kagoshima.jp/ah07/infra/kasen-sabo/kasennkaigannaigo/mizubesapo-to.html</t>
    <phoneticPr fontId="4"/>
  </si>
  <si>
    <t>里山砂防事業
（H21～）</t>
    <phoneticPr fontId="4"/>
  </si>
  <si>
    <t>国土交通省</t>
  </si>
  <si>
    <t>土木部
砂防課
砂防係</t>
    <phoneticPr fontId="4"/>
  </si>
  <si>
    <t>099-286-3618</t>
  </si>
  <si>
    <t>ふるさと砂防サポート推進事業
（H22～）</t>
    <rPh sb="4" eb="6">
      <t>サボウ</t>
    </rPh>
    <rPh sb="10" eb="12">
      <t>スイシン</t>
    </rPh>
    <rPh sb="12" eb="14">
      <t>ジギョウ</t>
    </rPh>
    <phoneticPr fontId="4"/>
  </si>
  <si>
    <t>土木部
砂防課
管理係</t>
    <rPh sb="0" eb="3">
      <t>ドボクブ</t>
    </rPh>
    <rPh sb="4" eb="7">
      <t>サボウカ</t>
    </rPh>
    <rPh sb="8" eb="10">
      <t>カンリ</t>
    </rPh>
    <rPh sb="10" eb="11">
      <t>カカリ</t>
    </rPh>
    <phoneticPr fontId="4"/>
  </si>
  <si>
    <t>099-286-3616</t>
  </si>
  <si>
    <t>https://www.mlit.go.jp/toshi/toshi_machi_tk_000047.html</t>
    <phoneticPr fontId="2"/>
  </si>
  <si>
    <t>都市防災総合推進事業
（H14～）</t>
    <phoneticPr fontId="4"/>
  </si>
  <si>
    <t>申請できるもの　　　⑩防災街区整備推進機構，都市再生機構</t>
    <rPh sb="0" eb="2">
      <t>シンセイ</t>
    </rPh>
    <rPh sb="22" eb="24">
      <t>トシ</t>
    </rPh>
    <rPh sb="24" eb="26">
      <t>サイセイ</t>
    </rPh>
    <rPh sb="26" eb="28">
      <t>キコウ</t>
    </rPh>
    <phoneticPr fontId="4"/>
  </si>
  <si>
    <t>国土交通省都市局都市安全課</t>
    <rPh sb="5" eb="8">
      <t>トシキョク</t>
    </rPh>
    <rPh sb="8" eb="10">
      <t>トシ</t>
    </rPh>
    <rPh sb="10" eb="12">
      <t>アンゼン</t>
    </rPh>
    <rPh sb="12" eb="13">
      <t>カ</t>
    </rPh>
    <phoneticPr fontId="4"/>
  </si>
  <si>
    <t>土木部
都市計画課
計画係</t>
    <rPh sb="10" eb="12">
      <t>ケイカク</t>
    </rPh>
    <rPh sb="12" eb="13">
      <t>カカリ</t>
    </rPh>
    <phoneticPr fontId="4"/>
  </si>
  <si>
    <t>099-286-3678</t>
    <phoneticPr fontId="2"/>
  </si>
  <si>
    <t>https://www.mlit.go.jp/toshi/toshi_tobou_tk_000008.html</t>
    <phoneticPr fontId="2"/>
  </si>
  <si>
    <t>交通結節点改善事業
（H12～）</t>
    <phoneticPr fontId="4"/>
  </si>
  <si>
    <t>申請できるもの　　　⑩道路管理者</t>
    <rPh sb="0" eb="2">
      <t>シンセイ</t>
    </rPh>
    <rPh sb="11" eb="13">
      <t>ドウロ</t>
    </rPh>
    <rPh sb="13" eb="16">
      <t>カンリシャ</t>
    </rPh>
    <phoneticPr fontId="4"/>
  </si>
  <si>
    <t>国土交通省都市局</t>
    <phoneticPr fontId="4"/>
  </si>
  <si>
    <t>土木部
都市計画課
街路係</t>
    <phoneticPr fontId="4"/>
  </si>
  <si>
    <t>099-286-3686</t>
  </si>
  <si>
    <t>都市・地域交通戦略推進事業
（H19～）</t>
    <rPh sb="0" eb="2">
      <t>トシ</t>
    </rPh>
    <rPh sb="3" eb="5">
      <t>チイキ</t>
    </rPh>
    <rPh sb="5" eb="7">
      <t>コウツウ</t>
    </rPh>
    <rPh sb="7" eb="9">
      <t>センリャク</t>
    </rPh>
    <rPh sb="9" eb="11">
      <t>スイシン</t>
    </rPh>
    <phoneticPr fontId="4"/>
  </si>
  <si>
    <t>①②：直接補助
④⑦⑨：間接補助
⑦：特定非営利活動促進法に位置付けられ，当該事業を活動エリアとし，まちづくり活動を目的とする特定非営利活動法人</t>
    <rPh sb="3" eb="5">
      <t>チョクセツ</t>
    </rPh>
    <rPh sb="5" eb="7">
      <t>ホジョ</t>
    </rPh>
    <rPh sb="12" eb="14">
      <t>カンセツ</t>
    </rPh>
    <rPh sb="14" eb="16">
      <t>ホジョ</t>
    </rPh>
    <rPh sb="20" eb="22">
      <t>トクテイ</t>
    </rPh>
    <rPh sb="22" eb="25">
      <t>ヒエイリ</t>
    </rPh>
    <rPh sb="25" eb="27">
      <t>カツドウ</t>
    </rPh>
    <rPh sb="27" eb="30">
      <t>ソクシンホウ</t>
    </rPh>
    <rPh sb="31" eb="34">
      <t>イチヅ</t>
    </rPh>
    <rPh sb="38" eb="40">
      <t>トウガイ</t>
    </rPh>
    <rPh sb="40" eb="42">
      <t>ジギョウ</t>
    </rPh>
    <rPh sb="43" eb="45">
      <t>カツドウ</t>
    </rPh>
    <rPh sb="56" eb="58">
      <t>カツドウ</t>
    </rPh>
    <rPh sb="59" eb="61">
      <t>モクテキ</t>
    </rPh>
    <rPh sb="64" eb="66">
      <t>トクテイ</t>
    </rPh>
    <rPh sb="66" eb="69">
      <t>ヒエイリ</t>
    </rPh>
    <rPh sb="69" eb="71">
      <t>カツドウ</t>
    </rPh>
    <rPh sb="71" eb="73">
      <t>ホウジン</t>
    </rPh>
    <phoneticPr fontId="4"/>
  </si>
  <si>
    <t>国土交通省都市局</t>
  </si>
  <si>
    <t>都市再生整備計画事業
（H16～）</t>
    <rPh sb="0" eb="2">
      <t>トシ</t>
    </rPh>
    <rPh sb="2" eb="4">
      <t>サイセイ</t>
    </rPh>
    <rPh sb="4" eb="6">
      <t>セイビ</t>
    </rPh>
    <rPh sb="6" eb="8">
      <t>ケイカク</t>
    </rPh>
    <rPh sb="8" eb="10">
      <t>ジギョウ</t>
    </rPh>
    <phoneticPr fontId="4"/>
  </si>
  <si>
    <t>[②⑨は直接補助]
⑨は都再法第117条の規定に基づく市町村都市再生協議会
[⑤⑦は間接補助]
⑤⑦は都再法第46条第3項に定める特定非営利法人等</t>
    <rPh sb="4" eb="6">
      <t>チョクセツ</t>
    </rPh>
    <rPh sb="6" eb="8">
      <t>ホジョ</t>
    </rPh>
    <rPh sb="45" eb="47">
      <t>カンセツ</t>
    </rPh>
    <rPh sb="47" eb="49">
      <t>ホジョ</t>
    </rPh>
    <rPh sb="54" eb="55">
      <t>ミヤコ</t>
    </rPh>
    <rPh sb="55" eb="56">
      <t>サイ</t>
    </rPh>
    <rPh sb="56" eb="57">
      <t>ホウ</t>
    </rPh>
    <rPh sb="57" eb="58">
      <t>ダイ</t>
    </rPh>
    <rPh sb="60" eb="61">
      <t>ジョウ</t>
    </rPh>
    <rPh sb="61" eb="62">
      <t>ダイ</t>
    </rPh>
    <rPh sb="63" eb="64">
      <t>コウ</t>
    </rPh>
    <rPh sb="65" eb="66">
      <t>サダ</t>
    </rPh>
    <rPh sb="68" eb="70">
      <t>トクテイ</t>
    </rPh>
    <rPh sb="70" eb="73">
      <t>ヒエイリ</t>
    </rPh>
    <rPh sb="73" eb="75">
      <t>ホウジン</t>
    </rPh>
    <rPh sb="75" eb="76">
      <t>トウ</t>
    </rPh>
    <phoneticPr fontId="4"/>
  </si>
  <si>
    <r>
      <t xml:space="preserve">土木部
都市計画課
</t>
    </r>
    <r>
      <rPr>
        <sz val="11"/>
        <rFont val="ＭＳ Ｐゴシック"/>
        <family val="3"/>
        <charset val="128"/>
      </rPr>
      <t>街路係</t>
    </r>
    <phoneticPr fontId="4"/>
  </si>
  <si>
    <t>http://www.mlit.go.jp/toshi/crd_machi_tk_000013.html</t>
  </si>
  <si>
    <t>都市構造再編集中支援事業
（R2～）</t>
    <rPh sb="0" eb="2">
      <t>トシ</t>
    </rPh>
    <rPh sb="2" eb="12">
      <t>コウゾウサイヘンシュウチュウシエンジギョウ</t>
    </rPh>
    <phoneticPr fontId="4"/>
  </si>
  <si>
    <r>
      <t xml:space="preserve">土木部
都市計画課
</t>
    </r>
    <r>
      <rPr>
        <sz val="11"/>
        <rFont val="ＭＳ Ｐゴシック"/>
        <family val="3"/>
        <charset val="128"/>
      </rPr>
      <t>街路係
区画整理係</t>
    </r>
    <phoneticPr fontId="4"/>
  </si>
  <si>
    <t>099-286-3686</t>
    <phoneticPr fontId="4"/>
  </si>
  <si>
    <t>https://www.mlit.go.jp/toshi/crd_machi_tk_000012.html</t>
  </si>
  <si>
    <t>まちなかウォーカブル推進事業
(R2～)</t>
    <rPh sb="10" eb="14">
      <t>スイシンジギョウ</t>
    </rPh>
    <phoneticPr fontId="4"/>
  </si>
  <si>
    <t>【交付金】
[②⑨は直接補助]
⑨は都再法第117条の規定に基づく市町村都市再生協議会
[⑤⑦は間接補助]
⑤⑦は都再法第46条第3項に定める特定非営利法人等
【補助金】
[①⑤は直接補助]
[⑤⑦は間接補助]
⑤⑦は都再法第46条第3項に定める特定非営利法人等</t>
    <rPh sb="1" eb="4">
      <t>コウフキン</t>
    </rPh>
    <rPh sb="10" eb="12">
      <t>チョクセツ</t>
    </rPh>
    <rPh sb="12" eb="14">
      <t>ホジョ</t>
    </rPh>
    <rPh sb="50" eb="52">
      <t>カンセツ</t>
    </rPh>
    <rPh sb="52" eb="54">
      <t>ホジョ</t>
    </rPh>
    <rPh sb="59" eb="60">
      <t>ミヤコ</t>
    </rPh>
    <rPh sb="60" eb="61">
      <t>サイ</t>
    </rPh>
    <rPh sb="61" eb="62">
      <t>ホウ</t>
    </rPh>
    <rPh sb="62" eb="63">
      <t>ダイ</t>
    </rPh>
    <rPh sb="65" eb="66">
      <t>ジョウ</t>
    </rPh>
    <rPh sb="66" eb="67">
      <t>ダイ</t>
    </rPh>
    <rPh sb="68" eb="69">
      <t>コウ</t>
    </rPh>
    <rPh sb="70" eb="71">
      <t>サダ</t>
    </rPh>
    <rPh sb="73" eb="75">
      <t>トクテイ</t>
    </rPh>
    <rPh sb="75" eb="78">
      <t>ヒエイリ</t>
    </rPh>
    <rPh sb="78" eb="80">
      <t>ホウジン</t>
    </rPh>
    <rPh sb="80" eb="81">
      <t>トウ</t>
    </rPh>
    <rPh sb="84" eb="87">
      <t>ホジョキン</t>
    </rPh>
    <phoneticPr fontId="4"/>
  </si>
  <si>
    <t>https://www.mlit.go.jp/toshi/toshi_gairo_tk_000092.html</t>
  </si>
  <si>
    <t>公共団体等区画整理補助事業
（S33～）</t>
    <phoneticPr fontId="4"/>
  </si>
  <si>
    <t>土木部
都市計画課
区画整理係</t>
    <phoneticPr fontId="4"/>
  </si>
  <si>
    <t>https://www.mlit.go.jp/toshi/city/sigaiti/toshi_urbanmainte_tk_000032.html</t>
    <phoneticPr fontId="2"/>
  </si>
  <si>
    <t>暮らし・にぎわい再生事業
（H18～）</t>
    <phoneticPr fontId="4"/>
  </si>
  <si>
    <t>中心市街地活性化基本計画認定地区</t>
  </si>
  <si>
    <t>国土交通省都市局，住宅局</t>
    <phoneticPr fontId="4"/>
  </si>
  <si>
    <r>
      <t xml:space="preserve">土木部
建築課
</t>
    </r>
    <r>
      <rPr>
        <sz val="11"/>
        <rFont val="ＭＳ Ｐゴシック"/>
        <family val="3"/>
        <charset val="128"/>
      </rPr>
      <t>監察指導係
都市計画課
区画整理係</t>
    </r>
    <rPh sb="8" eb="10">
      <t>カンサツ</t>
    </rPh>
    <rPh sb="10" eb="12">
      <t>シドウ</t>
    </rPh>
    <rPh sb="12" eb="13">
      <t>カカリ</t>
    </rPh>
    <phoneticPr fontId="4"/>
  </si>
  <si>
    <t>099-286-3710,3686</t>
    <phoneticPr fontId="4"/>
  </si>
  <si>
    <t>https://www.mlit.go.jp/toshi/city/sigaiti/toshi_urbanmainte_tk_000063.html</t>
    <phoneticPr fontId="2"/>
  </si>
  <si>
    <t>集約都市形成支援事業
（H25～）</t>
    <phoneticPr fontId="4"/>
  </si>
  <si>
    <t>国土交通省都市局都市計画課</t>
    <rPh sb="5" eb="7">
      <t>トシ</t>
    </rPh>
    <rPh sb="8" eb="10">
      <t>トシ</t>
    </rPh>
    <rPh sb="10" eb="12">
      <t>ケイカク</t>
    </rPh>
    <rPh sb="12" eb="13">
      <t>カ</t>
    </rPh>
    <phoneticPr fontId="4"/>
  </si>
  <si>
    <t>土木部
都市計画課
計画係</t>
    <rPh sb="4" eb="6">
      <t>トシ</t>
    </rPh>
    <rPh sb="6" eb="8">
      <t>ケイカク</t>
    </rPh>
    <rPh sb="10" eb="12">
      <t>ケイカク</t>
    </rPh>
    <rPh sb="12" eb="13">
      <t>カカリ</t>
    </rPh>
    <phoneticPr fontId="4"/>
  </si>
  <si>
    <t>099-286-3678</t>
  </si>
  <si>
    <t>https://www.mlit.go.jp/toshi/toshi_machi_tk_000054.html</t>
    <phoneticPr fontId="4"/>
  </si>
  <si>
    <t>住宅地区改良事業
（S37～）</t>
    <phoneticPr fontId="4"/>
  </si>
  <si>
    <t>一定の要件を満たす不良住宅が密集する地区</t>
    <rPh sb="0" eb="2">
      <t>イッテイ</t>
    </rPh>
    <rPh sb="3" eb="5">
      <t>ヨウケン</t>
    </rPh>
    <rPh sb="6" eb="7">
      <t>ミ</t>
    </rPh>
    <rPh sb="9" eb="11">
      <t>フリョウ</t>
    </rPh>
    <rPh sb="11" eb="13">
      <t>ジュウタク</t>
    </rPh>
    <rPh sb="14" eb="16">
      <t>ミッシュウ</t>
    </rPh>
    <rPh sb="18" eb="20">
      <t>チク</t>
    </rPh>
    <phoneticPr fontId="4"/>
  </si>
  <si>
    <t>099-286-3740</t>
    <phoneticPr fontId="4"/>
  </si>
  <si>
    <t>http://www.mlit.go.jp/jutakukentiku/house/seido/01chikukairyo.html</t>
    <phoneticPr fontId="4"/>
  </si>
  <si>
    <t>小規模住宅地区改良事業
（H9～）</t>
    <phoneticPr fontId="4"/>
  </si>
  <si>
    <t>社会資本整備総合交付金（旧地域住宅交付金）
（H22～）</t>
    <rPh sb="0" eb="4">
      <t>シャカイシホン</t>
    </rPh>
    <rPh sb="4" eb="6">
      <t>セイビ</t>
    </rPh>
    <rPh sb="6" eb="8">
      <t>ソウゴウ</t>
    </rPh>
    <rPh sb="8" eb="11">
      <t>コウフキン</t>
    </rPh>
    <rPh sb="12" eb="13">
      <t>キュウ</t>
    </rPh>
    <phoneticPr fontId="4"/>
  </si>
  <si>
    <t>小規模住宅地区改良事業（空き家再生等推進事業）
（H9～）</t>
    <rPh sb="12" eb="13">
      <t>ア</t>
    </rPh>
    <rPh sb="14" eb="15">
      <t>ヤ</t>
    </rPh>
    <rPh sb="15" eb="17">
      <t>サイセイ</t>
    </rPh>
    <rPh sb="17" eb="18">
      <t>トウ</t>
    </rPh>
    <rPh sb="18" eb="20">
      <t>スイシン</t>
    </rPh>
    <rPh sb="20" eb="22">
      <t>ジギョウ</t>
    </rPh>
    <phoneticPr fontId="4"/>
  </si>
  <si>
    <t>・空家等対策計画の策定が要件
・社会資本整備総合交付金対象</t>
    <rPh sb="1" eb="2">
      <t>ア</t>
    </rPh>
    <rPh sb="2" eb="3">
      <t>ヤ</t>
    </rPh>
    <rPh sb="3" eb="4">
      <t>トウ</t>
    </rPh>
    <rPh sb="4" eb="6">
      <t>タイサク</t>
    </rPh>
    <rPh sb="6" eb="8">
      <t>ケイカク</t>
    </rPh>
    <rPh sb="9" eb="11">
      <t>サクテイ</t>
    </rPh>
    <rPh sb="12" eb="14">
      <t>ヨウケン</t>
    </rPh>
    <phoneticPr fontId="4"/>
  </si>
  <si>
    <t>https://www.mlit.go.jp/jutakukentiku/house/jutakukentiku_house_tk3_000011.html</t>
    <phoneticPr fontId="4"/>
  </si>
  <si>
    <t>住宅市街地総合整備事業（地域居住機能再生推進事業）
（H25～）</t>
    <rPh sb="12" eb="14">
      <t>チイキ</t>
    </rPh>
    <rPh sb="14" eb="16">
      <t>キョジュウ</t>
    </rPh>
    <rPh sb="16" eb="18">
      <t>キノウ</t>
    </rPh>
    <rPh sb="18" eb="20">
      <t>サイセイ</t>
    </rPh>
    <rPh sb="20" eb="22">
      <t>スイシン</t>
    </rPh>
    <rPh sb="22" eb="24">
      <t>ジギョウ</t>
    </rPh>
    <phoneticPr fontId="4"/>
  </si>
  <si>
    <t>施行者及び補助事業者は，施行者及び補助事業者等で構成する地域居住機能再生協議会（２者以上の施行者が構成員に含まれるもの）を設置すること。</t>
    <rPh sb="0" eb="3">
      <t>セコウシャ</t>
    </rPh>
    <rPh sb="3" eb="4">
      <t>オヨ</t>
    </rPh>
    <rPh sb="5" eb="7">
      <t>ホジョ</t>
    </rPh>
    <rPh sb="7" eb="9">
      <t>ジギョウ</t>
    </rPh>
    <rPh sb="9" eb="10">
      <t>シャ</t>
    </rPh>
    <rPh sb="12" eb="15">
      <t>セコウシャ</t>
    </rPh>
    <rPh sb="15" eb="16">
      <t>オヨ</t>
    </rPh>
    <rPh sb="17" eb="19">
      <t>ホジョ</t>
    </rPh>
    <rPh sb="19" eb="22">
      <t>ジギョウシャ</t>
    </rPh>
    <rPh sb="22" eb="23">
      <t>トウ</t>
    </rPh>
    <rPh sb="24" eb="26">
      <t>コウセイ</t>
    </rPh>
    <rPh sb="28" eb="30">
      <t>チイキ</t>
    </rPh>
    <rPh sb="30" eb="32">
      <t>キョジュウ</t>
    </rPh>
    <rPh sb="32" eb="34">
      <t>キノウ</t>
    </rPh>
    <rPh sb="34" eb="36">
      <t>サイセイ</t>
    </rPh>
    <rPh sb="36" eb="39">
      <t>キョウギカイ</t>
    </rPh>
    <rPh sb="41" eb="42">
      <t>シャ</t>
    </rPh>
    <rPh sb="42" eb="44">
      <t>イジョウ</t>
    </rPh>
    <rPh sb="45" eb="48">
      <t>セコウシャ</t>
    </rPh>
    <rPh sb="49" eb="52">
      <t>コウセイイン</t>
    </rPh>
    <rPh sb="53" eb="54">
      <t>フク</t>
    </rPh>
    <rPh sb="61" eb="63">
      <t>セッチ</t>
    </rPh>
    <phoneticPr fontId="4"/>
  </si>
  <si>
    <t>都市空間情報デジタル基盤構築支援事業
（R6～）</t>
    <rPh sb="0" eb="6">
      <t>トシクウカンジョウホウ</t>
    </rPh>
    <rPh sb="10" eb="18">
      <t>キバンコウチクシエンジギョウ</t>
    </rPh>
    <phoneticPr fontId="4"/>
  </si>
  <si>
    <t>国土交通省都市局都市政策課</t>
    <rPh sb="0" eb="2">
      <t>コクド</t>
    </rPh>
    <rPh sb="2" eb="5">
      <t>コウツウショウ</t>
    </rPh>
    <rPh sb="5" eb="7">
      <t>トシ</t>
    </rPh>
    <rPh sb="7" eb="8">
      <t>キョク</t>
    </rPh>
    <rPh sb="8" eb="10">
      <t>トシ</t>
    </rPh>
    <rPh sb="10" eb="12">
      <t>セイサク</t>
    </rPh>
    <rPh sb="12" eb="13">
      <t>カ</t>
    </rPh>
    <phoneticPr fontId="4"/>
  </si>
  <si>
    <t>https://www.mlit.go.jp/toshi/daisei/plateau_hojo.html</t>
    <phoneticPr fontId="2"/>
  </si>
  <si>
    <t>コミュニティ助成事業（地域防災組織育成助成事業）
（S55～）</t>
    <phoneticPr fontId="4"/>
  </si>
  <si>
    <t>申請に際しては各市町村が窓口となる。</t>
    <phoneticPr fontId="4"/>
  </si>
  <si>
    <r>
      <t xml:space="preserve">危機管理防災局
</t>
    </r>
    <r>
      <rPr>
        <sz val="11"/>
        <rFont val="ＭＳ Ｐゴシック"/>
        <family val="3"/>
        <charset val="128"/>
      </rPr>
      <t>災害対策課災害対策係（ア）
消防保安課
消防係（イ～カ）</t>
    </r>
    <rPh sb="8" eb="10">
      <t>サイガイ</t>
    </rPh>
    <rPh sb="10" eb="12">
      <t>タイサク</t>
    </rPh>
    <rPh sb="12" eb="13">
      <t>カ</t>
    </rPh>
    <rPh sb="13" eb="15">
      <t>サイガイ</t>
    </rPh>
    <rPh sb="15" eb="17">
      <t>タイサク</t>
    </rPh>
    <rPh sb="17" eb="18">
      <t>カカリ</t>
    </rPh>
    <rPh sb="22" eb="24">
      <t>ショウボウ</t>
    </rPh>
    <rPh sb="24" eb="27">
      <t>ホアンカ</t>
    </rPh>
    <rPh sb="28" eb="30">
      <t>ショウボウ</t>
    </rPh>
    <rPh sb="30" eb="31">
      <t>カカリ</t>
    </rPh>
    <phoneticPr fontId="4"/>
  </si>
  <si>
    <t>099-286-2276(災害対策係)
099-286-2259(消防係)</t>
  </si>
  <si>
    <r>
      <t>学校施設環境改善</t>
    </r>
    <r>
      <rPr>
        <sz val="11"/>
        <rFont val="ＭＳ Ｐゴシック"/>
        <family val="3"/>
        <charset val="128"/>
      </rPr>
      <t>交付金事業
（H23～）</t>
    </r>
    <rPh sb="0" eb="2">
      <t>ガッコウ</t>
    </rPh>
    <rPh sb="2" eb="4">
      <t>シセツ</t>
    </rPh>
    <rPh sb="4" eb="6">
      <t>カンキョウ</t>
    </rPh>
    <rPh sb="6" eb="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</si>
</sst>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color theme="1"/>
      <name val="ＭＳ ゴシック"/>
      <family val="2"/>
      <charset val="128"/>
    </font>
    <font>
      <sz val="11"/>
      <name val="ＭＳ Ｐゴシック"/>
      <family val="3"/>
      <charset val="128"/>
    </font>
    <font>
      <sz val="6"/>
      <name val="ＭＳ ゴシック"/>
      <family val="2"/>
      <charset val="128"/>
    </font>
    <font>
      <b/>
      <sz val="11"/>
      <name val="ＭＳ Ｐゴシック"/>
      <family val="3"/>
      <charset val="128"/>
    </font>
    <font>
      <sz val="6"/>
      <name val="ＭＳ Ｐゴシック"/>
      <family val="3"/>
      <charset val="128"/>
    </font>
    <font>
      <b/>
      <sz val="8"/>
      <name val="ＭＳ Ｐゴシック"/>
      <family val="3"/>
      <charset val="128"/>
    </font>
    <font>
      <u/>
      <sz val="6.6"/>
      <color indexed="12"/>
      <name val="ＭＳ Ｐゴシック"/>
      <family val="3"/>
      <charset val="128"/>
    </font>
    <font>
      <u/>
      <sz val="11"/>
      <name val="ＭＳ Ｐゴシック"/>
      <family val="3"/>
      <charset val="128"/>
    </font>
    <font>
      <strike/>
      <sz val="11"/>
      <name val="ＭＳ Ｐゴシック"/>
      <family val="3"/>
      <charset val="128"/>
    </font>
    <font>
      <u/>
      <sz val="6.6"/>
      <name val="ＭＳ Ｐゴシック"/>
      <family val="3"/>
      <charset val="128"/>
    </font>
    <font>
      <sz val="6"/>
      <name val="ＭＳ ゴシック"/>
      <family val="3"/>
      <charset val="128"/>
    </font>
    <font>
      <sz val="11"/>
      <color rgb="FFFF0000"/>
      <name val="ＭＳ Ｐゴシック"/>
      <family val="3"/>
      <charset val="128"/>
    </font>
    <font>
      <strike/>
      <u/>
      <sz val="6.6"/>
      <name val="ＭＳ Ｐゴシック"/>
      <family val="3"/>
      <charset val="128"/>
    </font>
    <font>
      <sz val="11"/>
      <color indexed="62"/>
      <name val="ＭＳ ゴシック"/>
      <family val="3"/>
      <charset val="128"/>
    </font>
    <font>
      <u/>
      <sz val="10"/>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cellStyleXfs>
  <cellXfs count="53">
    <xf numFmtId="0" fontId="0" fillId="0" borderId="0" xfId="0">
      <alignment vertical="center"/>
    </xf>
    <xf numFmtId="0" fontId="1" fillId="0" borderId="0" xfId="1" applyFont="1" applyFill="1">
      <alignment vertical="center"/>
    </xf>
    <xf numFmtId="0" fontId="1" fillId="0" borderId="0" xfId="1" applyFont="1" applyFill="1" applyBorder="1">
      <alignment vertical="center"/>
    </xf>
    <xf numFmtId="0" fontId="1" fillId="0" borderId="0" xfId="1" applyFont="1" applyFill="1" applyAlignment="1">
      <alignment vertical="center"/>
    </xf>
    <xf numFmtId="0" fontId="1" fillId="0" borderId="0" xfId="1" applyFont="1" applyFill="1" applyAlignment="1">
      <alignment vertical="center" wrapText="1"/>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0" fontId="1" fillId="0" borderId="5" xfId="1" applyFont="1" applyFill="1" applyBorder="1" applyAlignment="1">
      <alignment horizontal="center" vertical="center" wrapText="1"/>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5" xfId="1" applyFont="1" applyFill="1" applyBorder="1">
      <alignment vertical="center"/>
    </xf>
    <xf numFmtId="0" fontId="1" fillId="0" borderId="9"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3" fillId="2" borderId="10" xfId="1" applyFont="1" applyFill="1" applyBorder="1" applyAlignment="1">
      <alignment horizontal="center" vertical="top" wrapText="1"/>
    </xf>
    <xf numFmtId="0" fontId="3" fillId="2" borderId="4" xfId="1" applyFont="1" applyFill="1" applyBorder="1" applyAlignment="1">
      <alignment horizontal="center" vertical="center" shrinkToFit="1"/>
    </xf>
    <xf numFmtId="0" fontId="3" fillId="2" borderId="4"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1" fillId="2" borderId="0" xfId="1" applyFont="1" applyFill="1">
      <alignment vertical="center"/>
    </xf>
    <xf numFmtId="0" fontId="1" fillId="0" borderId="4" xfId="1" applyFont="1" applyFill="1" applyBorder="1" applyAlignment="1">
      <alignment vertical="center" wrapText="1"/>
    </xf>
    <xf numFmtId="0" fontId="1" fillId="0" borderId="4" xfId="1" applyFont="1" applyFill="1" applyBorder="1" applyAlignment="1">
      <alignment horizontal="center" vertical="center" wrapText="1"/>
    </xf>
    <xf numFmtId="0" fontId="7" fillId="0" borderId="4" xfId="2" applyFont="1" applyFill="1" applyBorder="1" applyAlignment="1" applyProtection="1">
      <alignment vertical="center" wrapText="1"/>
    </xf>
    <xf numFmtId="0" fontId="1" fillId="0" borderId="4" xfId="1" applyFont="1" applyFill="1" applyBorder="1" applyAlignment="1">
      <alignment horizontal="center" vertical="center"/>
    </xf>
    <xf numFmtId="0" fontId="8" fillId="0" borderId="4" xfId="1" applyFont="1" applyFill="1" applyBorder="1" applyAlignment="1">
      <alignment horizontal="center" vertical="center"/>
    </xf>
    <xf numFmtId="0" fontId="1" fillId="0" borderId="4" xfId="1" applyFont="1" applyFill="1" applyBorder="1" applyAlignment="1">
      <alignment vertical="center" wrapText="1" shrinkToFit="1"/>
    </xf>
    <xf numFmtId="0" fontId="9" fillId="0" borderId="4" xfId="2" applyFont="1" applyFill="1" applyBorder="1" applyAlignment="1" applyProtection="1">
      <alignment vertical="center" wrapText="1"/>
    </xf>
    <xf numFmtId="0" fontId="9" fillId="0" borderId="11" xfId="2" applyFont="1" applyFill="1" applyBorder="1" applyAlignment="1" applyProtection="1">
      <alignment vertical="center" wrapText="1" shrinkToFit="1"/>
    </xf>
    <xf numFmtId="0" fontId="11" fillId="0" borderId="0" xfId="1" applyFont="1" applyFill="1">
      <alignment vertical="center"/>
    </xf>
    <xf numFmtId="0" fontId="1" fillId="0" borderId="10" xfId="1" applyFont="1" applyFill="1" applyBorder="1" applyAlignment="1">
      <alignment vertical="center" wrapText="1"/>
    </xf>
    <xf numFmtId="0" fontId="7" fillId="0" borderId="10" xfId="2" applyFont="1" applyFill="1" applyBorder="1" applyAlignment="1" applyProtection="1">
      <alignment vertical="center" wrapText="1"/>
    </xf>
    <xf numFmtId="0" fontId="8" fillId="0" borderId="4" xfId="1" applyFont="1" applyFill="1" applyBorder="1" applyAlignment="1">
      <alignment horizontal="center" vertical="center" wrapText="1"/>
    </xf>
    <xf numFmtId="0" fontId="7" fillId="0" borderId="4" xfId="2" applyFont="1" applyFill="1" applyBorder="1" applyAlignment="1" applyProtection="1">
      <alignment vertical="center" wrapText="1" shrinkToFit="1"/>
    </xf>
    <xf numFmtId="0" fontId="1" fillId="0" borderId="4" xfId="0" applyFont="1" applyFill="1" applyBorder="1" applyAlignment="1">
      <alignment vertical="center" wrapText="1" shrinkToFit="1"/>
    </xf>
    <xf numFmtId="0" fontId="1" fillId="0" borderId="4" xfId="0" applyFont="1" applyFill="1" applyBorder="1" applyAlignment="1">
      <alignment vertical="center" wrapText="1"/>
    </xf>
    <xf numFmtId="0" fontId="1" fillId="0" borderId="12" xfId="1" applyFont="1" applyFill="1" applyBorder="1" applyAlignment="1">
      <alignment vertical="center" wrapText="1"/>
    </xf>
    <xf numFmtId="0" fontId="1" fillId="0" borderId="5" xfId="1" applyFont="1" applyFill="1" applyBorder="1" applyAlignment="1">
      <alignment vertical="center" wrapText="1"/>
    </xf>
    <xf numFmtId="0" fontId="1" fillId="0" borderId="5" xfId="1" applyFont="1" applyFill="1" applyBorder="1" applyAlignment="1">
      <alignment horizontal="center" vertical="center"/>
    </xf>
    <xf numFmtId="0" fontId="7" fillId="0" borderId="5" xfId="2" applyFont="1" applyFill="1" applyBorder="1" applyAlignment="1" applyProtection="1">
      <alignment vertical="center" wrapText="1"/>
    </xf>
    <xf numFmtId="0" fontId="1" fillId="0" borderId="10" xfId="1" applyFont="1" applyFill="1" applyBorder="1" applyAlignment="1">
      <alignment horizontal="center" vertical="center"/>
    </xf>
    <xf numFmtId="0" fontId="1" fillId="0" borderId="10" xfId="1" applyFont="1" applyFill="1" applyBorder="1" applyAlignment="1">
      <alignment horizontal="center" vertical="center" wrapText="1"/>
    </xf>
    <xf numFmtId="49" fontId="7" fillId="0" borderId="4" xfId="2" applyNumberFormat="1" applyFont="1" applyFill="1" applyBorder="1" applyAlignment="1" applyProtection="1">
      <alignment vertical="center" wrapText="1"/>
    </xf>
    <xf numFmtId="176" fontId="7" fillId="0" borderId="4" xfId="2" applyNumberFormat="1" applyFont="1" applyFill="1" applyBorder="1" applyAlignment="1" applyProtection="1">
      <alignment vertical="center" wrapText="1"/>
    </xf>
    <xf numFmtId="0" fontId="12" fillId="0" borderId="4" xfId="2" applyFont="1" applyFill="1" applyBorder="1" applyAlignment="1" applyProtection="1">
      <alignment vertical="center" wrapText="1"/>
    </xf>
    <xf numFmtId="0" fontId="14" fillId="0" borderId="4" xfId="2" applyFont="1" applyFill="1" applyBorder="1" applyAlignment="1" applyProtection="1">
      <alignment vertical="center" wrapText="1"/>
    </xf>
    <xf numFmtId="0" fontId="6" fillId="0" borderId="4" xfId="2" applyFill="1" applyBorder="1" applyAlignment="1" applyProtection="1">
      <alignment vertical="center" wrapText="1"/>
    </xf>
    <xf numFmtId="0" fontId="9" fillId="0" borderId="10" xfId="2" applyFont="1" applyFill="1" applyBorder="1" applyAlignment="1" applyProtection="1">
      <alignment vertical="center" wrapText="1"/>
    </xf>
  </cellXfs>
  <cellStyles count="3">
    <cellStyle name="ハイパーリンク" xfId="2" builtinId="8"/>
    <cellStyle name="標準" xfId="0" builtinId="0"/>
    <cellStyle name="標準 2" xfId="1"/>
  </cellStyles>
  <dxfs count="27">
    <dxf>
      <font>
        <strike val="0"/>
        <outline val="0"/>
        <shadow val="0"/>
        <vertAlign val="baseline"/>
        <sz val="11"/>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bottom style="thin">
          <color rgb="FF000000"/>
        </bottom>
      </border>
    </dxf>
    <dxf>
      <border outline="0">
        <left style="thin">
          <color rgb="FF000000"/>
        </left>
      </border>
    </dxf>
    <dxf>
      <font>
        <strike val="0"/>
        <outline val="0"/>
        <shadow val="0"/>
        <vertAlign val="baseline"/>
        <sz val="11"/>
        <color auto="1"/>
        <name val="ＭＳ Ｐゴシック"/>
        <scheme val="none"/>
      </font>
      <fill>
        <patternFill patternType="none">
          <fgColor rgb="FF000000"/>
          <bgColor rgb="FFFFFFFF"/>
        </patternFill>
      </fill>
    </dxf>
    <dxf>
      <font>
        <outline val="0"/>
        <shadow val="0"/>
        <vertAlign val="baseline"/>
        <color auto="1"/>
        <name val="ＭＳ Ｐゴシック"/>
        <scheme val="none"/>
      </font>
      <fill>
        <patternFill patternType="none">
          <fgColor indexed="64"/>
          <bgColor indexed="65"/>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テーブル2791283" displayName="テーブル2791283" ref="B5:X206" totalsRowShown="0" headerRowDxfId="26" dataDxfId="25" headerRowBorderDxfId="23" tableBorderDxfId="24">
  <autoFilter ref="B5:X206"/>
  <sortState ref="B6:Z148">
    <sortCondition ref="V5:V201"/>
  </sortState>
  <tableColumns count="23">
    <tableColumn id="1" name="事業区分" dataDxfId="22"/>
    <tableColumn id="2" name="集落対策関連" dataDxfId="21"/>
    <tableColumn id="32" name="買物弱者支援関連" dataDxfId="20"/>
    <tableColumn id="3" name="（施策名）" dataDxfId="19"/>
    <tableColumn id="4" name="ソフト" dataDxfId="18"/>
    <tableColumn id="5" name="ハード" dataDxfId="17"/>
    <tableColumn id="6" name="①_x000a_都道府県" dataDxfId="16"/>
    <tableColumn id="7" name="②_x000a_市町村" dataDxfId="15"/>
    <tableColumn id="8" name="③_x000a_集落・自治会・町内会など" dataDxfId="14"/>
    <tableColumn id="9" name="④_x000a_第三セクター" dataDxfId="13"/>
    <tableColumn id="10" name="⑤_x000a_民間企業" dataDxfId="12"/>
    <tableColumn id="11" name="⑥_x000a_公益法人" dataDxfId="11"/>
    <tableColumn id="12" name="⑦_x000a_ＮＰＯ・ボランティア団体など" dataDxfId="10"/>
    <tableColumn id="13" name="⑧_x000a_地域産業団体（農協・商工会議所など）" dataDxfId="9"/>
    <tableColumn id="14" name="⑨_x000a_協議会・実行委員会など" dataDxfId="8"/>
    <tableColumn id="15" name="⑩_x000a_その他個人・団体など" dataDxfId="7"/>
    <tableColumn id="16" name="地域" dataDxfId="6"/>
    <tableColumn id="17" name="その他補足" dataDxfId="5"/>
    <tableColumn id="18" name="の形態" dataDxfId="4"/>
    <tableColumn id="21" name="所管団体" dataDxfId="3"/>
    <tableColumn id="22" name="名称" dataDxfId="2"/>
    <tableColumn id="23" name="連絡先" dataDxfId="1"/>
    <tableColumn id="24" name="関連HP"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jichi-sogo.jp/ecoactivity/02-2" TargetMode="External"/><Relationship Id="rId18" Type="http://schemas.openxmlformats.org/officeDocument/2006/relationships/hyperlink" Target="https://www.jcrd.jp/support/subsidy/sports/" TargetMode="External"/><Relationship Id="rId26" Type="http://schemas.openxmlformats.org/officeDocument/2006/relationships/hyperlink" Target="http://www.soumu.go.jp/main_sosiki/jichi_gyousei/c-gyousei/02gyosei08_03000066.html" TargetMode="External"/><Relationship Id="rId39" Type="http://schemas.openxmlformats.org/officeDocument/2006/relationships/hyperlink" Target="http://www.mut-tiikibunkazaidan.or.jp/" TargetMode="External"/><Relationship Id="rId21" Type="http://schemas.openxmlformats.org/officeDocument/2006/relationships/hyperlink" Target="http://www.jichi-sogo.jp/lottery/culture/03-2" TargetMode="External"/><Relationship Id="rId34" Type="http://schemas.openxmlformats.org/officeDocument/2006/relationships/hyperlink" Target="https://www.kiaweb.or.jp/2019/05/post-4.html" TargetMode="External"/><Relationship Id="rId42" Type="http://schemas.openxmlformats.org/officeDocument/2006/relationships/hyperlink" Target="http://www.jichi-sogo.jp/ecoactivity/01-2" TargetMode="External"/><Relationship Id="rId47" Type="http://schemas.openxmlformats.org/officeDocument/2006/relationships/hyperlink" Target="http://www.k-p-a.jp/" TargetMode="External"/><Relationship Id="rId50" Type="http://schemas.openxmlformats.org/officeDocument/2006/relationships/hyperlink" Target="http://www.pref.kagoshima.jp/ac06/kurashi-kankyo/chiiki/keisei/torikumi/kagoshima-keikantaishou-home.html" TargetMode="External"/><Relationship Id="rId55" Type="http://schemas.openxmlformats.org/officeDocument/2006/relationships/hyperlink" Target="https://www.jichi-sogo.jp/lottery/community" TargetMode="External"/><Relationship Id="rId63" Type="http://schemas.openxmlformats.org/officeDocument/2006/relationships/hyperlink" Target="http://www.soumu.go.jp/main_sosiki/jichi_gyousei/c-gyousei/2001/kaso/kasomain0.htm" TargetMode="External"/><Relationship Id="rId68" Type="http://schemas.openxmlformats.org/officeDocument/2006/relationships/hyperlink" Target="https://www.chusho.meti.go.jp/shogyo/shogyo/2023/230208menteki.html" TargetMode="External"/><Relationship Id="rId76" Type="http://schemas.openxmlformats.org/officeDocument/2006/relationships/hyperlink" Target="https://www.mlit.go.jp/toshi/city/sigaiti/toshi_urbanmainte_tk_000063.html" TargetMode="External"/><Relationship Id="rId7" Type="http://schemas.openxmlformats.org/officeDocument/2006/relationships/hyperlink" Target="http://www.mlit.go.jp/kokudoseisaku/chisei/crd_chisei_tk_000020.html" TargetMode="External"/><Relationship Id="rId71" Type="http://schemas.openxmlformats.org/officeDocument/2006/relationships/hyperlink" Target="https://www.chisou.go.jp/sousei/about/jinzai-shien/index.html" TargetMode="External"/><Relationship Id="rId2" Type="http://schemas.openxmlformats.org/officeDocument/2006/relationships/hyperlink" Target="https://www.furusato-zaidan.or.jp/monodukuri/" TargetMode="External"/><Relationship Id="rId16" Type="http://schemas.openxmlformats.org/officeDocument/2006/relationships/hyperlink" Target="http://www.kodomogeijutsu.go.jp/" TargetMode="External"/><Relationship Id="rId29" Type="http://schemas.openxmlformats.org/officeDocument/2006/relationships/hyperlink" Target="http://www.pref.kagoshima.jp/ah06/infra/kotu/izikanri/furusato.html" TargetMode="External"/><Relationship Id="rId11" Type="http://schemas.openxmlformats.org/officeDocument/2006/relationships/hyperlink" Target="http://www.soumu.go.jp/main_sosiki/jichi_gyousei/c-gyousei/2001/kaso/kasomain4.htm" TargetMode="External"/><Relationship Id="rId24" Type="http://schemas.openxmlformats.org/officeDocument/2006/relationships/hyperlink" Target="http://www.pref.kagoshima.jp/ae03/kenko-fukushi/doctorbank/taisaku/syuugakutaiyo1.html" TargetMode="External"/><Relationship Id="rId32" Type="http://schemas.openxmlformats.org/officeDocument/2006/relationships/hyperlink" Target="http://www.mlit.go.jp/jutakukentiku/house/seido/01chikukairyo.html" TargetMode="External"/><Relationship Id="rId37" Type="http://schemas.openxmlformats.org/officeDocument/2006/relationships/hyperlink" Target="https://www.mlit.go.jp/toshi/toshi_machi_tk_000054.html" TargetMode="External"/><Relationship Id="rId40" Type="http://schemas.openxmlformats.org/officeDocument/2006/relationships/hyperlink" Target="https://www.ms-ins-bunkazaidan.or.jp/concert/about_project/" TargetMode="External"/><Relationship Id="rId45" Type="http://schemas.openxmlformats.org/officeDocument/2006/relationships/hyperlink" Target="http://www.maff.go.jp/j/nousin/sekkei/nn/n_nouti/index.html" TargetMode="External"/><Relationship Id="rId53" Type="http://schemas.openxmlformats.org/officeDocument/2006/relationships/hyperlink" Target="https://www.jichi-sogo.jp/lottery/culture/01-2" TargetMode="External"/><Relationship Id="rId58" Type="http://schemas.openxmlformats.org/officeDocument/2006/relationships/hyperlink" Target="https://www.chusho.meti.go.jp/shogyo/shogyo/shogyojigyou.html" TargetMode="External"/><Relationship Id="rId66" Type="http://schemas.openxmlformats.org/officeDocument/2006/relationships/hyperlink" Target="https://www.pref.kagoshima.jp/ad06/sangyo-rodo/rinsui/zei/h31/test/r5.html" TargetMode="External"/><Relationship Id="rId74" Type="http://schemas.openxmlformats.org/officeDocument/2006/relationships/hyperlink" Target="http://www.pref.kagoshima.jp/kurashi-kankyo/kyodo/kanren/chiikikasseika/chiikikadai_suishinjigyou/index.html" TargetMode="External"/><Relationship Id="rId79" Type="http://schemas.openxmlformats.org/officeDocument/2006/relationships/hyperlink" Target="http://www.maff.go.jp/j/nousin/tyusan/siharai_seido/" TargetMode="External"/><Relationship Id="rId5" Type="http://schemas.openxmlformats.org/officeDocument/2006/relationships/hyperlink" Target="https://www.furusato-zaidan.or.jp/koumin/innovation/" TargetMode="External"/><Relationship Id="rId61" Type="http://schemas.openxmlformats.org/officeDocument/2006/relationships/hyperlink" Target="https://www.soumu.go.jp/main_sosiki/jichi_gyousei/c-gyousei/local10000_project.html" TargetMode="External"/><Relationship Id="rId82" Type="http://schemas.openxmlformats.org/officeDocument/2006/relationships/table" Target="../tables/table1.xml"/><Relationship Id="rId10" Type="http://schemas.openxmlformats.org/officeDocument/2006/relationships/hyperlink" Target="http://www.soumu.go.jp/main_sosiki/jichi_gyousei/c-gyousei/2001/kaso/kasomain7.htm" TargetMode="External"/><Relationship Id="rId19" Type="http://schemas.openxmlformats.org/officeDocument/2006/relationships/hyperlink" Target="http://www.jichi-sogo.jp/lottery/culture/03-2" TargetMode="External"/><Relationship Id="rId31" Type="http://schemas.openxmlformats.org/officeDocument/2006/relationships/hyperlink" Target="http://www.mlit.go.jp/toshi/crd_machi_tk_000013.html" TargetMode="External"/><Relationship Id="rId44" Type="http://schemas.openxmlformats.org/officeDocument/2006/relationships/hyperlink" Target="http://www.maff.go.jp/j/study/other/e_mura/oomori/n-koufukin.html" TargetMode="External"/><Relationship Id="rId52" Type="http://schemas.openxmlformats.org/officeDocument/2006/relationships/hyperlink" Target="https://www.jichi-sogo.jp/lottery/culture/01-2" TargetMode="External"/><Relationship Id="rId60" Type="http://schemas.openxmlformats.org/officeDocument/2006/relationships/hyperlink" Target="https://www.furusato-zaidan.or.jp/koumin/management/" TargetMode="External"/><Relationship Id="rId65" Type="http://schemas.openxmlformats.org/officeDocument/2006/relationships/hyperlink" Target="https://www.chisou.go.jp/sousei/about/kouhukin/index.html" TargetMode="External"/><Relationship Id="rId73" Type="http://schemas.openxmlformats.org/officeDocument/2006/relationships/hyperlink" Target="https://www3.kagoshima-pac.jp/effort/pref/" TargetMode="External"/><Relationship Id="rId78" Type="http://schemas.openxmlformats.org/officeDocument/2006/relationships/hyperlink" Target="https://www.mhlw.go.jp/stf/newpage_03839.html" TargetMode="External"/><Relationship Id="rId81" Type="http://schemas.openxmlformats.org/officeDocument/2006/relationships/printerSettings" Target="../printerSettings/printerSettings1.bin"/><Relationship Id="rId4" Type="http://schemas.openxmlformats.org/officeDocument/2006/relationships/hyperlink" Target="https://www.furusato-zaidan.or.jp/koumin/adviser/" TargetMode="External"/><Relationship Id="rId9" Type="http://schemas.openxmlformats.org/officeDocument/2006/relationships/hyperlink" Target="http://www.soumu.go.jp/main_sosiki/jichi_gyousei/c-gyousei/2001/kaso/kasomain4.htm" TargetMode="External"/><Relationship Id="rId14" Type="http://schemas.openxmlformats.org/officeDocument/2006/relationships/hyperlink" Target="http://www.jichi-sogo.jp/lottery/comunity" TargetMode="External"/><Relationship Id="rId22" Type="http://schemas.openxmlformats.org/officeDocument/2006/relationships/hyperlink" Target="http://www.clair.or.jp/j/multiculture/kokusai/page_8.html" TargetMode="External"/><Relationship Id="rId27" Type="http://schemas.openxmlformats.org/officeDocument/2006/relationships/hyperlink" Target="http://www.pref.kagoshima.jp/ac08/infra/kotu/tetudo/orangeriyousokushin.html" TargetMode="External"/><Relationship Id="rId30" Type="http://schemas.openxmlformats.org/officeDocument/2006/relationships/hyperlink" Target="http://www.pref.kagoshima.jp/ah09/infra/port/kanri/minatosapo.html" TargetMode="External"/><Relationship Id="rId35" Type="http://schemas.openxmlformats.org/officeDocument/2006/relationships/hyperlink" Target="http://moba.daa.jp/link.htmlhttp:/www.jfa.maff.go.jp/j/gyoko_gyozyo/g_thema/sub391.html" TargetMode="External"/><Relationship Id="rId43" Type="http://schemas.openxmlformats.org/officeDocument/2006/relationships/hyperlink" Target="https://www.jcrd.jp/support/subsidy/chihousousei/" TargetMode="External"/><Relationship Id="rId48" Type="http://schemas.openxmlformats.org/officeDocument/2006/relationships/hyperlink" Target="http://www.k-p-a.jp/" TargetMode="External"/><Relationship Id="rId56" Type="http://schemas.openxmlformats.org/officeDocument/2006/relationships/hyperlink" Target="http://www.pref.kagoshima.jp/ae01/2021tabunkasuisinhojyo.html" TargetMode="External"/><Relationship Id="rId64" Type="http://schemas.openxmlformats.org/officeDocument/2006/relationships/hyperlink" Target="https://www.chisou.go.jp/sousei/about/kouhukin/index.html" TargetMode="External"/><Relationship Id="rId69" Type="http://schemas.openxmlformats.org/officeDocument/2006/relationships/hyperlink" Target="https://www.mlit.go.jp/toshi/crd_machi_tk_000012.html" TargetMode="External"/><Relationship Id="rId77" Type="http://schemas.openxmlformats.org/officeDocument/2006/relationships/hyperlink" Target="https://www.pref.kagoshima.jp/ah07/infra/kasen-sabo/kasennkaigannaigo/mizubesapo-to.html" TargetMode="External"/><Relationship Id="rId8" Type="http://schemas.openxmlformats.org/officeDocument/2006/relationships/hyperlink" Target="http://www.jichi-sogo.jp/lottery/comunity" TargetMode="External"/><Relationship Id="rId51" Type="http://schemas.openxmlformats.org/officeDocument/2006/relationships/hyperlink" Target="https://www.jichi-sogo.jp/lottery/culture/01-2" TargetMode="External"/><Relationship Id="rId72" Type="http://schemas.openxmlformats.org/officeDocument/2006/relationships/hyperlink" Target="https://www3.kagoshima-pac.jp/effort/pref/" TargetMode="External"/><Relationship Id="rId80" Type="http://schemas.openxmlformats.org/officeDocument/2006/relationships/hyperlink" Target="https://www.pref.kagoshima.jp/ac06/kaimono-shien.html" TargetMode="External"/><Relationship Id="rId3" Type="http://schemas.openxmlformats.org/officeDocument/2006/relationships/hyperlink" Target="http://www.pref.kagoshima.jp/ac06/kurashi-kankyo/chiiki/keisei/adviser/keikan-keikan_adv.html" TargetMode="External"/><Relationship Id="rId12" Type="http://schemas.openxmlformats.org/officeDocument/2006/relationships/hyperlink" Target="http://www.jichi-sogo.jp/lottery/comunity" TargetMode="External"/><Relationship Id="rId17" Type="http://schemas.openxmlformats.org/officeDocument/2006/relationships/hyperlink" Target="http://www.pref.kagoshima.jp/kurashi-kankyo/kyodo/kanren/souseijuku/index.html" TargetMode="External"/><Relationship Id="rId25" Type="http://schemas.openxmlformats.org/officeDocument/2006/relationships/hyperlink" Target="http://www.pref.kagoshima.jp/kenko-fukushi/doctorbank/assen/index.html" TargetMode="External"/><Relationship Id="rId33" Type="http://schemas.openxmlformats.org/officeDocument/2006/relationships/hyperlink" Target="https://www.mlit.go.jp/jutakukentiku/house/jutakukentiku_house_tk3_000011.html" TargetMode="External"/><Relationship Id="rId38" Type="http://schemas.openxmlformats.org/officeDocument/2006/relationships/hyperlink" Target="https://www.pref.kagoshima.jp/ad02/kurashi-kankyo/kankyo/ondanka/kenminundou/kenminundou.html" TargetMode="External"/><Relationship Id="rId46" Type="http://schemas.openxmlformats.org/officeDocument/2006/relationships/hyperlink" Target="https://www.furusato-zaidan.or.jp/chiiki/" TargetMode="External"/><Relationship Id="rId59" Type="http://schemas.openxmlformats.org/officeDocument/2006/relationships/hyperlink" Target="https://www.jcrd.jp/support/subsidy/support/" TargetMode="External"/><Relationship Id="rId67" Type="http://schemas.openxmlformats.org/officeDocument/2006/relationships/hyperlink" Target="http://www.pref.kagoshima.jp/ad02/kurashi-kankyo/kankyo/ondanka/shinrin/2023morino-taikenkatsudou-sien.html" TargetMode="External"/><Relationship Id="rId20" Type="http://schemas.openxmlformats.org/officeDocument/2006/relationships/hyperlink" Target="http://www.jichi-sogo.jp/lottery/culture/03-2" TargetMode="External"/><Relationship Id="rId41" Type="http://schemas.openxmlformats.org/officeDocument/2006/relationships/hyperlink" Target="https://www.ms-ins-bunkazaidan.or.jp/assist/about_project/" TargetMode="External"/><Relationship Id="rId54" Type="http://schemas.openxmlformats.org/officeDocument/2006/relationships/hyperlink" Target="https://www.jichi-sogo.jp/lottery/culture/01-2" TargetMode="External"/><Relationship Id="rId62" Type="http://schemas.openxmlformats.org/officeDocument/2006/relationships/hyperlink" Target="http://www.furusato-zaidan.or.jp/" TargetMode="External"/><Relationship Id="rId70" Type="http://schemas.openxmlformats.org/officeDocument/2006/relationships/hyperlink" Target="https://www.mlit.go.jp/toshi/toshi_gairo_tk_000092.html" TargetMode="External"/><Relationship Id="rId75" Type="http://schemas.openxmlformats.org/officeDocument/2006/relationships/hyperlink" Target="https://www.mlit.go.jp/toshi/city/sigaiti/toshi_urbanmainte_tk_000032.html" TargetMode="External"/><Relationship Id="rId1" Type="http://schemas.openxmlformats.org/officeDocument/2006/relationships/hyperlink" Target="https://www.soumu.go.jp/main_sosiki/jichi_gyousei/c-gyousei/bunken_kaikaku/02gyosei08_03000070.html" TargetMode="External"/><Relationship Id="rId6" Type="http://schemas.openxmlformats.org/officeDocument/2006/relationships/hyperlink" Target="http://www.soumu.go.jp/main_sosiki/jichi_gyousei/c-gyousei/hyousyou.html" TargetMode="External"/><Relationship Id="rId15" Type="http://schemas.openxmlformats.org/officeDocument/2006/relationships/hyperlink" Target="http://www.jafra.or.jp/" TargetMode="External"/><Relationship Id="rId23" Type="http://schemas.openxmlformats.org/officeDocument/2006/relationships/hyperlink" Target="http://www.j-ecoclub.jp/" TargetMode="External"/><Relationship Id="rId28" Type="http://schemas.openxmlformats.org/officeDocument/2006/relationships/hyperlink" Target="http://www.3ken-kakyou.jp/jigyo.html" TargetMode="External"/><Relationship Id="rId36" Type="http://schemas.openxmlformats.org/officeDocument/2006/relationships/hyperlink" Target="http://www.jcrd.jp/support/subsidy/emigration/" TargetMode="External"/><Relationship Id="rId49" Type="http://schemas.openxmlformats.org/officeDocument/2006/relationships/hyperlink" Target="http://www.k-p-a.jp/" TargetMode="External"/><Relationship Id="rId57" Type="http://schemas.openxmlformats.org/officeDocument/2006/relationships/hyperlink" Target="http://www3.kagoshima-p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7"/>
  <sheetViews>
    <sheetView tabSelected="1" zoomScale="80" zoomScaleNormal="80" zoomScaleSheetLayoutView="70" workbookViewId="0">
      <pane xSplit="5" ySplit="5" topLeftCell="F33" activePane="bottomRight" state="frozen"/>
      <selection pane="topRight" activeCell="F1" sqref="F1"/>
      <selection pane="bottomLeft" activeCell="A6" sqref="A6"/>
      <selection pane="bottomRight" activeCell="Y45" sqref="Y45"/>
    </sheetView>
  </sheetViews>
  <sheetFormatPr defaultRowHeight="13.5" x14ac:dyDescent="0.15"/>
  <cols>
    <col min="1" max="1" width="5.5" style="1" customWidth="1"/>
    <col min="2" max="2" width="9.5" style="1" customWidth="1"/>
    <col min="3" max="4" width="7.625" style="1" customWidth="1"/>
    <col min="5" max="5" width="14.5" style="1" customWidth="1"/>
    <col min="6" max="7" width="5.625" style="1" customWidth="1"/>
    <col min="8" max="14" width="9.75" style="1" customWidth="1"/>
    <col min="15" max="15" width="10.25" style="1" customWidth="1"/>
    <col min="16" max="17" width="9.75" style="1" customWidth="1"/>
    <col min="18" max="18" width="10.625" style="1" customWidth="1"/>
    <col min="19" max="19" width="22.875" style="1" customWidth="1"/>
    <col min="20" max="20" width="10.75" style="1" customWidth="1"/>
    <col min="21" max="21" width="14.375" style="3" customWidth="1"/>
    <col min="22" max="22" width="12.125" style="3" customWidth="1"/>
    <col min="23" max="23" width="11.25" style="1" customWidth="1"/>
    <col min="24" max="24" width="9.75" style="4" customWidth="1"/>
    <col min="25" max="255" width="9" style="1"/>
    <col min="256" max="256" width="5.5" style="1" customWidth="1"/>
    <col min="257" max="257" width="9.5" style="1" customWidth="1"/>
    <col min="258" max="259" width="7.625" style="1" customWidth="1"/>
    <col min="260" max="260" width="14.5" style="1" customWidth="1"/>
    <col min="261" max="262" width="5.625" style="1" customWidth="1"/>
    <col min="263" max="269" width="9.75" style="1" customWidth="1"/>
    <col min="270" max="270" width="10.25" style="1" customWidth="1"/>
    <col min="271" max="272" width="9.75" style="1" customWidth="1"/>
    <col min="273" max="273" width="10.625" style="1" customWidth="1"/>
    <col min="274" max="274" width="22.875" style="1" customWidth="1"/>
    <col min="275" max="275" width="10.75" style="1" customWidth="1"/>
    <col min="276" max="276" width="14.375" style="1" customWidth="1"/>
    <col min="277" max="277" width="12.125" style="1" customWidth="1"/>
    <col min="278" max="278" width="11.25" style="1" customWidth="1"/>
    <col min="279" max="279" width="9.75" style="1" customWidth="1"/>
    <col min="280" max="511" width="9" style="1"/>
    <col min="512" max="512" width="5.5" style="1" customWidth="1"/>
    <col min="513" max="513" width="9.5" style="1" customWidth="1"/>
    <col min="514" max="515" width="7.625" style="1" customWidth="1"/>
    <col min="516" max="516" width="14.5" style="1" customWidth="1"/>
    <col min="517" max="518" width="5.625" style="1" customWidth="1"/>
    <col min="519" max="525" width="9.75" style="1" customWidth="1"/>
    <col min="526" max="526" width="10.25" style="1" customWidth="1"/>
    <col min="527" max="528" width="9.75" style="1" customWidth="1"/>
    <col min="529" max="529" width="10.625" style="1" customWidth="1"/>
    <col min="530" max="530" width="22.875" style="1" customWidth="1"/>
    <col min="531" max="531" width="10.75" style="1" customWidth="1"/>
    <col min="532" max="532" width="14.375" style="1" customWidth="1"/>
    <col min="533" max="533" width="12.125" style="1" customWidth="1"/>
    <col min="534" max="534" width="11.25" style="1" customWidth="1"/>
    <col min="535" max="535" width="9.75" style="1" customWidth="1"/>
    <col min="536" max="767" width="9" style="1"/>
    <col min="768" max="768" width="5.5" style="1" customWidth="1"/>
    <col min="769" max="769" width="9.5" style="1" customWidth="1"/>
    <col min="770" max="771" width="7.625" style="1" customWidth="1"/>
    <col min="772" max="772" width="14.5" style="1" customWidth="1"/>
    <col min="773" max="774" width="5.625" style="1" customWidth="1"/>
    <col min="775" max="781" width="9.75" style="1" customWidth="1"/>
    <col min="782" max="782" width="10.25" style="1" customWidth="1"/>
    <col min="783" max="784" width="9.75" style="1" customWidth="1"/>
    <col min="785" max="785" width="10.625" style="1" customWidth="1"/>
    <col min="786" max="786" width="22.875" style="1" customWidth="1"/>
    <col min="787" max="787" width="10.75" style="1" customWidth="1"/>
    <col min="788" max="788" width="14.375" style="1" customWidth="1"/>
    <col min="789" max="789" width="12.125" style="1" customWidth="1"/>
    <col min="790" max="790" width="11.25" style="1" customWidth="1"/>
    <col min="791" max="791" width="9.75" style="1" customWidth="1"/>
    <col min="792" max="1023" width="9" style="1"/>
    <col min="1024" max="1024" width="5.5" style="1" customWidth="1"/>
    <col min="1025" max="1025" width="9.5" style="1" customWidth="1"/>
    <col min="1026" max="1027" width="7.625" style="1" customWidth="1"/>
    <col min="1028" max="1028" width="14.5" style="1" customWidth="1"/>
    <col min="1029" max="1030" width="5.625" style="1" customWidth="1"/>
    <col min="1031" max="1037" width="9.75" style="1" customWidth="1"/>
    <col min="1038" max="1038" width="10.25" style="1" customWidth="1"/>
    <col min="1039" max="1040" width="9.75" style="1" customWidth="1"/>
    <col min="1041" max="1041" width="10.625" style="1" customWidth="1"/>
    <col min="1042" max="1042" width="22.875" style="1" customWidth="1"/>
    <col min="1043" max="1043" width="10.75" style="1" customWidth="1"/>
    <col min="1044" max="1044" width="14.375" style="1" customWidth="1"/>
    <col min="1045" max="1045" width="12.125" style="1" customWidth="1"/>
    <col min="1046" max="1046" width="11.25" style="1" customWidth="1"/>
    <col min="1047" max="1047" width="9.75" style="1" customWidth="1"/>
    <col min="1048" max="1279" width="9" style="1"/>
    <col min="1280" max="1280" width="5.5" style="1" customWidth="1"/>
    <col min="1281" max="1281" width="9.5" style="1" customWidth="1"/>
    <col min="1282" max="1283" width="7.625" style="1" customWidth="1"/>
    <col min="1284" max="1284" width="14.5" style="1" customWidth="1"/>
    <col min="1285" max="1286" width="5.625" style="1" customWidth="1"/>
    <col min="1287" max="1293" width="9.75" style="1" customWidth="1"/>
    <col min="1294" max="1294" width="10.25" style="1" customWidth="1"/>
    <col min="1295" max="1296" width="9.75" style="1" customWidth="1"/>
    <col min="1297" max="1297" width="10.625" style="1" customWidth="1"/>
    <col min="1298" max="1298" width="22.875" style="1" customWidth="1"/>
    <col min="1299" max="1299" width="10.75" style="1" customWidth="1"/>
    <col min="1300" max="1300" width="14.375" style="1" customWidth="1"/>
    <col min="1301" max="1301" width="12.125" style="1" customWidth="1"/>
    <col min="1302" max="1302" width="11.25" style="1" customWidth="1"/>
    <col min="1303" max="1303" width="9.75" style="1" customWidth="1"/>
    <col min="1304" max="1535" width="9" style="1"/>
    <col min="1536" max="1536" width="5.5" style="1" customWidth="1"/>
    <col min="1537" max="1537" width="9.5" style="1" customWidth="1"/>
    <col min="1538" max="1539" width="7.625" style="1" customWidth="1"/>
    <col min="1540" max="1540" width="14.5" style="1" customWidth="1"/>
    <col min="1541" max="1542" width="5.625" style="1" customWidth="1"/>
    <col min="1543" max="1549" width="9.75" style="1" customWidth="1"/>
    <col min="1550" max="1550" width="10.25" style="1" customWidth="1"/>
    <col min="1551" max="1552" width="9.75" style="1" customWidth="1"/>
    <col min="1553" max="1553" width="10.625" style="1" customWidth="1"/>
    <col min="1554" max="1554" width="22.875" style="1" customWidth="1"/>
    <col min="1555" max="1555" width="10.75" style="1" customWidth="1"/>
    <col min="1556" max="1556" width="14.375" style="1" customWidth="1"/>
    <col min="1557" max="1557" width="12.125" style="1" customWidth="1"/>
    <col min="1558" max="1558" width="11.25" style="1" customWidth="1"/>
    <col min="1559" max="1559" width="9.75" style="1" customWidth="1"/>
    <col min="1560" max="1791" width="9" style="1"/>
    <col min="1792" max="1792" width="5.5" style="1" customWidth="1"/>
    <col min="1793" max="1793" width="9.5" style="1" customWidth="1"/>
    <col min="1794" max="1795" width="7.625" style="1" customWidth="1"/>
    <col min="1796" max="1796" width="14.5" style="1" customWidth="1"/>
    <col min="1797" max="1798" width="5.625" style="1" customWidth="1"/>
    <col min="1799" max="1805" width="9.75" style="1" customWidth="1"/>
    <col min="1806" max="1806" width="10.25" style="1" customWidth="1"/>
    <col min="1807" max="1808" width="9.75" style="1" customWidth="1"/>
    <col min="1809" max="1809" width="10.625" style="1" customWidth="1"/>
    <col min="1810" max="1810" width="22.875" style="1" customWidth="1"/>
    <col min="1811" max="1811" width="10.75" style="1" customWidth="1"/>
    <col min="1812" max="1812" width="14.375" style="1" customWidth="1"/>
    <col min="1813" max="1813" width="12.125" style="1" customWidth="1"/>
    <col min="1814" max="1814" width="11.25" style="1" customWidth="1"/>
    <col min="1815" max="1815" width="9.75" style="1" customWidth="1"/>
    <col min="1816" max="2047" width="9" style="1"/>
    <col min="2048" max="2048" width="5.5" style="1" customWidth="1"/>
    <col min="2049" max="2049" width="9.5" style="1" customWidth="1"/>
    <col min="2050" max="2051" width="7.625" style="1" customWidth="1"/>
    <col min="2052" max="2052" width="14.5" style="1" customWidth="1"/>
    <col min="2053" max="2054" width="5.625" style="1" customWidth="1"/>
    <col min="2055" max="2061" width="9.75" style="1" customWidth="1"/>
    <col min="2062" max="2062" width="10.25" style="1" customWidth="1"/>
    <col min="2063" max="2064" width="9.75" style="1" customWidth="1"/>
    <col min="2065" max="2065" width="10.625" style="1" customWidth="1"/>
    <col min="2066" max="2066" width="22.875" style="1" customWidth="1"/>
    <col min="2067" max="2067" width="10.75" style="1" customWidth="1"/>
    <col min="2068" max="2068" width="14.375" style="1" customWidth="1"/>
    <col min="2069" max="2069" width="12.125" style="1" customWidth="1"/>
    <col min="2070" max="2070" width="11.25" style="1" customWidth="1"/>
    <col min="2071" max="2071" width="9.75" style="1" customWidth="1"/>
    <col min="2072" max="2303" width="9" style="1"/>
    <col min="2304" max="2304" width="5.5" style="1" customWidth="1"/>
    <col min="2305" max="2305" width="9.5" style="1" customWidth="1"/>
    <col min="2306" max="2307" width="7.625" style="1" customWidth="1"/>
    <col min="2308" max="2308" width="14.5" style="1" customWidth="1"/>
    <col min="2309" max="2310" width="5.625" style="1" customWidth="1"/>
    <col min="2311" max="2317" width="9.75" style="1" customWidth="1"/>
    <col min="2318" max="2318" width="10.25" style="1" customWidth="1"/>
    <col min="2319" max="2320" width="9.75" style="1" customWidth="1"/>
    <col min="2321" max="2321" width="10.625" style="1" customWidth="1"/>
    <col min="2322" max="2322" width="22.875" style="1" customWidth="1"/>
    <col min="2323" max="2323" width="10.75" style="1" customWidth="1"/>
    <col min="2324" max="2324" width="14.375" style="1" customWidth="1"/>
    <col min="2325" max="2325" width="12.125" style="1" customWidth="1"/>
    <col min="2326" max="2326" width="11.25" style="1" customWidth="1"/>
    <col min="2327" max="2327" width="9.75" style="1" customWidth="1"/>
    <col min="2328" max="2559" width="9" style="1"/>
    <col min="2560" max="2560" width="5.5" style="1" customWidth="1"/>
    <col min="2561" max="2561" width="9.5" style="1" customWidth="1"/>
    <col min="2562" max="2563" width="7.625" style="1" customWidth="1"/>
    <col min="2564" max="2564" width="14.5" style="1" customWidth="1"/>
    <col min="2565" max="2566" width="5.625" style="1" customWidth="1"/>
    <col min="2567" max="2573" width="9.75" style="1" customWidth="1"/>
    <col min="2574" max="2574" width="10.25" style="1" customWidth="1"/>
    <col min="2575" max="2576" width="9.75" style="1" customWidth="1"/>
    <col min="2577" max="2577" width="10.625" style="1" customWidth="1"/>
    <col min="2578" max="2578" width="22.875" style="1" customWidth="1"/>
    <col min="2579" max="2579" width="10.75" style="1" customWidth="1"/>
    <col min="2580" max="2580" width="14.375" style="1" customWidth="1"/>
    <col min="2581" max="2581" width="12.125" style="1" customWidth="1"/>
    <col min="2582" max="2582" width="11.25" style="1" customWidth="1"/>
    <col min="2583" max="2583" width="9.75" style="1" customWidth="1"/>
    <col min="2584" max="2815" width="9" style="1"/>
    <col min="2816" max="2816" width="5.5" style="1" customWidth="1"/>
    <col min="2817" max="2817" width="9.5" style="1" customWidth="1"/>
    <col min="2818" max="2819" width="7.625" style="1" customWidth="1"/>
    <col min="2820" max="2820" width="14.5" style="1" customWidth="1"/>
    <col min="2821" max="2822" width="5.625" style="1" customWidth="1"/>
    <col min="2823" max="2829" width="9.75" style="1" customWidth="1"/>
    <col min="2830" max="2830" width="10.25" style="1" customWidth="1"/>
    <col min="2831" max="2832" width="9.75" style="1" customWidth="1"/>
    <col min="2833" max="2833" width="10.625" style="1" customWidth="1"/>
    <col min="2834" max="2834" width="22.875" style="1" customWidth="1"/>
    <col min="2835" max="2835" width="10.75" style="1" customWidth="1"/>
    <col min="2836" max="2836" width="14.375" style="1" customWidth="1"/>
    <col min="2837" max="2837" width="12.125" style="1" customWidth="1"/>
    <col min="2838" max="2838" width="11.25" style="1" customWidth="1"/>
    <col min="2839" max="2839" width="9.75" style="1" customWidth="1"/>
    <col min="2840" max="3071" width="9" style="1"/>
    <col min="3072" max="3072" width="5.5" style="1" customWidth="1"/>
    <col min="3073" max="3073" width="9.5" style="1" customWidth="1"/>
    <col min="3074" max="3075" width="7.625" style="1" customWidth="1"/>
    <col min="3076" max="3076" width="14.5" style="1" customWidth="1"/>
    <col min="3077" max="3078" width="5.625" style="1" customWidth="1"/>
    <col min="3079" max="3085" width="9.75" style="1" customWidth="1"/>
    <col min="3086" max="3086" width="10.25" style="1" customWidth="1"/>
    <col min="3087" max="3088" width="9.75" style="1" customWidth="1"/>
    <col min="3089" max="3089" width="10.625" style="1" customWidth="1"/>
    <col min="3090" max="3090" width="22.875" style="1" customWidth="1"/>
    <col min="3091" max="3091" width="10.75" style="1" customWidth="1"/>
    <col min="3092" max="3092" width="14.375" style="1" customWidth="1"/>
    <col min="3093" max="3093" width="12.125" style="1" customWidth="1"/>
    <col min="3094" max="3094" width="11.25" style="1" customWidth="1"/>
    <col min="3095" max="3095" width="9.75" style="1" customWidth="1"/>
    <col min="3096" max="3327" width="9" style="1"/>
    <col min="3328" max="3328" width="5.5" style="1" customWidth="1"/>
    <col min="3329" max="3329" width="9.5" style="1" customWidth="1"/>
    <col min="3330" max="3331" width="7.625" style="1" customWidth="1"/>
    <col min="3332" max="3332" width="14.5" style="1" customWidth="1"/>
    <col min="3333" max="3334" width="5.625" style="1" customWidth="1"/>
    <col min="3335" max="3341" width="9.75" style="1" customWidth="1"/>
    <col min="3342" max="3342" width="10.25" style="1" customWidth="1"/>
    <col min="3343" max="3344" width="9.75" style="1" customWidth="1"/>
    <col min="3345" max="3345" width="10.625" style="1" customWidth="1"/>
    <col min="3346" max="3346" width="22.875" style="1" customWidth="1"/>
    <col min="3347" max="3347" width="10.75" style="1" customWidth="1"/>
    <col min="3348" max="3348" width="14.375" style="1" customWidth="1"/>
    <col min="3349" max="3349" width="12.125" style="1" customWidth="1"/>
    <col min="3350" max="3350" width="11.25" style="1" customWidth="1"/>
    <col min="3351" max="3351" width="9.75" style="1" customWidth="1"/>
    <col min="3352" max="3583" width="9" style="1"/>
    <col min="3584" max="3584" width="5.5" style="1" customWidth="1"/>
    <col min="3585" max="3585" width="9.5" style="1" customWidth="1"/>
    <col min="3586" max="3587" width="7.625" style="1" customWidth="1"/>
    <col min="3588" max="3588" width="14.5" style="1" customWidth="1"/>
    <col min="3589" max="3590" width="5.625" style="1" customWidth="1"/>
    <col min="3591" max="3597" width="9.75" style="1" customWidth="1"/>
    <col min="3598" max="3598" width="10.25" style="1" customWidth="1"/>
    <col min="3599" max="3600" width="9.75" style="1" customWidth="1"/>
    <col min="3601" max="3601" width="10.625" style="1" customWidth="1"/>
    <col min="3602" max="3602" width="22.875" style="1" customWidth="1"/>
    <col min="3603" max="3603" width="10.75" style="1" customWidth="1"/>
    <col min="3604" max="3604" width="14.375" style="1" customWidth="1"/>
    <col min="3605" max="3605" width="12.125" style="1" customWidth="1"/>
    <col min="3606" max="3606" width="11.25" style="1" customWidth="1"/>
    <col min="3607" max="3607" width="9.75" style="1" customWidth="1"/>
    <col min="3608" max="3839" width="9" style="1"/>
    <col min="3840" max="3840" width="5.5" style="1" customWidth="1"/>
    <col min="3841" max="3841" width="9.5" style="1" customWidth="1"/>
    <col min="3842" max="3843" width="7.625" style="1" customWidth="1"/>
    <col min="3844" max="3844" width="14.5" style="1" customWidth="1"/>
    <col min="3845" max="3846" width="5.625" style="1" customWidth="1"/>
    <col min="3847" max="3853" width="9.75" style="1" customWidth="1"/>
    <col min="3854" max="3854" width="10.25" style="1" customWidth="1"/>
    <col min="3855" max="3856" width="9.75" style="1" customWidth="1"/>
    <col min="3857" max="3857" width="10.625" style="1" customWidth="1"/>
    <col min="3858" max="3858" width="22.875" style="1" customWidth="1"/>
    <col min="3859" max="3859" width="10.75" style="1" customWidth="1"/>
    <col min="3860" max="3860" width="14.375" style="1" customWidth="1"/>
    <col min="3861" max="3861" width="12.125" style="1" customWidth="1"/>
    <col min="3862" max="3862" width="11.25" style="1" customWidth="1"/>
    <col min="3863" max="3863" width="9.75" style="1" customWidth="1"/>
    <col min="3864" max="4095" width="9" style="1"/>
    <col min="4096" max="4096" width="5.5" style="1" customWidth="1"/>
    <col min="4097" max="4097" width="9.5" style="1" customWidth="1"/>
    <col min="4098" max="4099" width="7.625" style="1" customWidth="1"/>
    <col min="4100" max="4100" width="14.5" style="1" customWidth="1"/>
    <col min="4101" max="4102" width="5.625" style="1" customWidth="1"/>
    <col min="4103" max="4109" width="9.75" style="1" customWidth="1"/>
    <col min="4110" max="4110" width="10.25" style="1" customWidth="1"/>
    <col min="4111" max="4112" width="9.75" style="1" customWidth="1"/>
    <col min="4113" max="4113" width="10.625" style="1" customWidth="1"/>
    <col min="4114" max="4114" width="22.875" style="1" customWidth="1"/>
    <col min="4115" max="4115" width="10.75" style="1" customWidth="1"/>
    <col min="4116" max="4116" width="14.375" style="1" customWidth="1"/>
    <col min="4117" max="4117" width="12.125" style="1" customWidth="1"/>
    <col min="4118" max="4118" width="11.25" style="1" customWidth="1"/>
    <col min="4119" max="4119" width="9.75" style="1" customWidth="1"/>
    <col min="4120" max="4351" width="9" style="1"/>
    <col min="4352" max="4352" width="5.5" style="1" customWidth="1"/>
    <col min="4353" max="4353" width="9.5" style="1" customWidth="1"/>
    <col min="4354" max="4355" width="7.625" style="1" customWidth="1"/>
    <col min="4356" max="4356" width="14.5" style="1" customWidth="1"/>
    <col min="4357" max="4358" width="5.625" style="1" customWidth="1"/>
    <col min="4359" max="4365" width="9.75" style="1" customWidth="1"/>
    <col min="4366" max="4366" width="10.25" style="1" customWidth="1"/>
    <col min="4367" max="4368" width="9.75" style="1" customWidth="1"/>
    <col min="4369" max="4369" width="10.625" style="1" customWidth="1"/>
    <col min="4370" max="4370" width="22.875" style="1" customWidth="1"/>
    <col min="4371" max="4371" width="10.75" style="1" customWidth="1"/>
    <col min="4372" max="4372" width="14.375" style="1" customWidth="1"/>
    <col min="4373" max="4373" width="12.125" style="1" customWidth="1"/>
    <col min="4374" max="4374" width="11.25" style="1" customWidth="1"/>
    <col min="4375" max="4375" width="9.75" style="1" customWidth="1"/>
    <col min="4376" max="4607" width="9" style="1"/>
    <col min="4608" max="4608" width="5.5" style="1" customWidth="1"/>
    <col min="4609" max="4609" width="9.5" style="1" customWidth="1"/>
    <col min="4610" max="4611" width="7.625" style="1" customWidth="1"/>
    <col min="4612" max="4612" width="14.5" style="1" customWidth="1"/>
    <col min="4613" max="4614" width="5.625" style="1" customWidth="1"/>
    <col min="4615" max="4621" width="9.75" style="1" customWidth="1"/>
    <col min="4622" max="4622" width="10.25" style="1" customWidth="1"/>
    <col min="4623" max="4624" width="9.75" style="1" customWidth="1"/>
    <col min="4625" max="4625" width="10.625" style="1" customWidth="1"/>
    <col min="4626" max="4626" width="22.875" style="1" customWidth="1"/>
    <col min="4627" max="4627" width="10.75" style="1" customWidth="1"/>
    <col min="4628" max="4628" width="14.375" style="1" customWidth="1"/>
    <col min="4629" max="4629" width="12.125" style="1" customWidth="1"/>
    <col min="4630" max="4630" width="11.25" style="1" customWidth="1"/>
    <col min="4631" max="4631" width="9.75" style="1" customWidth="1"/>
    <col min="4632" max="4863" width="9" style="1"/>
    <col min="4864" max="4864" width="5.5" style="1" customWidth="1"/>
    <col min="4865" max="4865" width="9.5" style="1" customWidth="1"/>
    <col min="4866" max="4867" width="7.625" style="1" customWidth="1"/>
    <col min="4868" max="4868" width="14.5" style="1" customWidth="1"/>
    <col min="4869" max="4870" width="5.625" style="1" customWidth="1"/>
    <col min="4871" max="4877" width="9.75" style="1" customWidth="1"/>
    <col min="4878" max="4878" width="10.25" style="1" customWidth="1"/>
    <col min="4879" max="4880" width="9.75" style="1" customWidth="1"/>
    <col min="4881" max="4881" width="10.625" style="1" customWidth="1"/>
    <col min="4882" max="4882" width="22.875" style="1" customWidth="1"/>
    <col min="4883" max="4883" width="10.75" style="1" customWidth="1"/>
    <col min="4884" max="4884" width="14.375" style="1" customWidth="1"/>
    <col min="4885" max="4885" width="12.125" style="1" customWidth="1"/>
    <col min="4886" max="4886" width="11.25" style="1" customWidth="1"/>
    <col min="4887" max="4887" width="9.75" style="1" customWidth="1"/>
    <col min="4888" max="5119" width="9" style="1"/>
    <col min="5120" max="5120" width="5.5" style="1" customWidth="1"/>
    <col min="5121" max="5121" width="9.5" style="1" customWidth="1"/>
    <col min="5122" max="5123" width="7.625" style="1" customWidth="1"/>
    <col min="5124" max="5124" width="14.5" style="1" customWidth="1"/>
    <col min="5125" max="5126" width="5.625" style="1" customWidth="1"/>
    <col min="5127" max="5133" width="9.75" style="1" customWidth="1"/>
    <col min="5134" max="5134" width="10.25" style="1" customWidth="1"/>
    <col min="5135" max="5136" width="9.75" style="1" customWidth="1"/>
    <col min="5137" max="5137" width="10.625" style="1" customWidth="1"/>
    <col min="5138" max="5138" width="22.875" style="1" customWidth="1"/>
    <col min="5139" max="5139" width="10.75" style="1" customWidth="1"/>
    <col min="5140" max="5140" width="14.375" style="1" customWidth="1"/>
    <col min="5141" max="5141" width="12.125" style="1" customWidth="1"/>
    <col min="5142" max="5142" width="11.25" style="1" customWidth="1"/>
    <col min="5143" max="5143" width="9.75" style="1" customWidth="1"/>
    <col min="5144" max="5375" width="9" style="1"/>
    <col min="5376" max="5376" width="5.5" style="1" customWidth="1"/>
    <col min="5377" max="5377" width="9.5" style="1" customWidth="1"/>
    <col min="5378" max="5379" width="7.625" style="1" customWidth="1"/>
    <col min="5380" max="5380" width="14.5" style="1" customWidth="1"/>
    <col min="5381" max="5382" width="5.625" style="1" customWidth="1"/>
    <col min="5383" max="5389" width="9.75" style="1" customWidth="1"/>
    <col min="5390" max="5390" width="10.25" style="1" customWidth="1"/>
    <col min="5391" max="5392" width="9.75" style="1" customWidth="1"/>
    <col min="5393" max="5393" width="10.625" style="1" customWidth="1"/>
    <col min="5394" max="5394" width="22.875" style="1" customWidth="1"/>
    <col min="5395" max="5395" width="10.75" style="1" customWidth="1"/>
    <col min="5396" max="5396" width="14.375" style="1" customWidth="1"/>
    <col min="5397" max="5397" width="12.125" style="1" customWidth="1"/>
    <col min="5398" max="5398" width="11.25" style="1" customWidth="1"/>
    <col min="5399" max="5399" width="9.75" style="1" customWidth="1"/>
    <col min="5400" max="5631" width="9" style="1"/>
    <col min="5632" max="5632" width="5.5" style="1" customWidth="1"/>
    <col min="5633" max="5633" width="9.5" style="1" customWidth="1"/>
    <col min="5634" max="5635" width="7.625" style="1" customWidth="1"/>
    <col min="5636" max="5636" width="14.5" style="1" customWidth="1"/>
    <col min="5637" max="5638" width="5.625" style="1" customWidth="1"/>
    <col min="5639" max="5645" width="9.75" style="1" customWidth="1"/>
    <col min="5646" max="5646" width="10.25" style="1" customWidth="1"/>
    <col min="5647" max="5648" width="9.75" style="1" customWidth="1"/>
    <col min="5649" max="5649" width="10.625" style="1" customWidth="1"/>
    <col min="5650" max="5650" width="22.875" style="1" customWidth="1"/>
    <col min="5651" max="5651" width="10.75" style="1" customWidth="1"/>
    <col min="5652" max="5652" width="14.375" style="1" customWidth="1"/>
    <col min="5653" max="5653" width="12.125" style="1" customWidth="1"/>
    <col min="5654" max="5654" width="11.25" style="1" customWidth="1"/>
    <col min="5655" max="5655" width="9.75" style="1" customWidth="1"/>
    <col min="5656" max="5887" width="9" style="1"/>
    <col min="5888" max="5888" width="5.5" style="1" customWidth="1"/>
    <col min="5889" max="5889" width="9.5" style="1" customWidth="1"/>
    <col min="5890" max="5891" width="7.625" style="1" customWidth="1"/>
    <col min="5892" max="5892" width="14.5" style="1" customWidth="1"/>
    <col min="5893" max="5894" width="5.625" style="1" customWidth="1"/>
    <col min="5895" max="5901" width="9.75" style="1" customWidth="1"/>
    <col min="5902" max="5902" width="10.25" style="1" customWidth="1"/>
    <col min="5903" max="5904" width="9.75" style="1" customWidth="1"/>
    <col min="5905" max="5905" width="10.625" style="1" customWidth="1"/>
    <col min="5906" max="5906" width="22.875" style="1" customWidth="1"/>
    <col min="5907" max="5907" width="10.75" style="1" customWidth="1"/>
    <col min="5908" max="5908" width="14.375" style="1" customWidth="1"/>
    <col min="5909" max="5909" width="12.125" style="1" customWidth="1"/>
    <col min="5910" max="5910" width="11.25" style="1" customWidth="1"/>
    <col min="5911" max="5911" width="9.75" style="1" customWidth="1"/>
    <col min="5912" max="6143" width="9" style="1"/>
    <col min="6144" max="6144" width="5.5" style="1" customWidth="1"/>
    <col min="6145" max="6145" width="9.5" style="1" customWidth="1"/>
    <col min="6146" max="6147" width="7.625" style="1" customWidth="1"/>
    <col min="6148" max="6148" width="14.5" style="1" customWidth="1"/>
    <col min="6149" max="6150" width="5.625" style="1" customWidth="1"/>
    <col min="6151" max="6157" width="9.75" style="1" customWidth="1"/>
    <col min="6158" max="6158" width="10.25" style="1" customWidth="1"/>
    <col min="6159" max="6160" width="9.75" style="1" customWidth="1"/>
    <col min="6161" max="6161" width="10.625" style="1" customWidth="1"/>
    <col min="6162" max="6162" width="22.875" style="1" customWidth="1"/>
    <col min="6163" max="6163" width="10.75" style="1" customWidth="1"/>
    <col min="6164" max="6164" width="14.375" style="1" customWidth="1"/>
    <col min="6165" max="6165" width="12.125" style="1" customWidth="1"/>
    <col min="6166" max="6166" width="11.25" style="1" customWidth="1"/>
    <col min="6167" max="6167" width="9.75" style="1" customWidth="1"/>
    <col min="6168" max="6399" width="9" style="1"/>
    <col min="6400" max="6400" width="5.5" style="1" customWidth="1"/>
    <col min="6401" max="6401" width="9.5" style="1" customWidth="1"/>
    <col min="6402" max="6403" width="7.625" style="1" customWidth="1"/>
    <col min="6404" max="6404" width="14.5" style="1" customWidth="1"/>
    <col min="6405" max="6406" width="5.625" style="1" customWidth="1"/>
    <col min="6407" max="6413" width="9.75" style="1" customWidth="1"/>
    <col min="6414" max="6414" width="10.25" style="1" customWidth="1"/>
    <col min="6415" max="6416" width="9.75" style="1" customWidth="1"/>
    <col min="6417" max="6417" width="10.625" style="1" customWidth="1"/>
    <col min="6418" max="6418" width="22.875" style="1" customWidth="1"/>
    <col min="6419" max="6419" width="10.75" style="1" customWidth="1"/>
    <col min="6420" max="6420" width="14.375" style="1" customWidth="1"/>
    <col min="6421" max="6421" width="12.125" style="1" customWidth="1"/>
    <col min="6422" max="6422" width="11.25" style="1" customWidth="1"/>
    <col min="6423" max="6423" width="9.75" style="1" customWidth="1"/>
    <col min="6424" max="6655" width="9" style="1"/>
    <col min="6656" max="6656" width="5.5" style="1" customWidth="1"/>
    <col min="6657" max="6657" width="9.5" style="1" customWidth="1"/>
    <col min="6658" max="6659" width="7.625" style="1" customWidth="1"/>
    <col min="6660" max="6660" width="14.5" style="1" customWidth="1"/>
    <col min="6661" max="6662" width="5.625" style="1" customWidth="1"/>
    <col min="6663" max="6669" width="9.75" style="1" customWidth="1"/>
    <col min="6670" max="6670" width="10.25" style="1" customWidth="1"/>
    <col min="6671" max="6672" width="9.75" style="1" customWidth="1"/>
    <col min="6673" max="6673" width="10.625" style="1" customWidth="1"/>
    <col min="6674" max="6674" width="22.875" style="1" customWidth="1"/>
    <col min="6675" max="6675" width="10.75" style="1" customWidth="1"/>
    <col min="6676" max="6676" width="14.375" style="1" customWidth="1"/>
    <col min="6677" max="6677" width="12.125" style="1" customWidth="1"/>
    <col min="6678" max="6678" width="11.25" style="1" customWidth="1"/>
    <col min="6679" max="6679" width="9.75" style="1" customWidth="1"/>
    <col min="6680" max="6911" width="9" style="1"/>
    <col min="6912" max="6912" width="5.5" style="1" customWidth="1"/>
    <col min="6913" max="6913" width="9.5" style="1" customWidth="1"/>
    <col min="6914" max="6915" width="7.625" style="1" customWidth="1"/>
    <col min="6916" max="6916" width="14.5" style="1" customWidth="1"/>
    <col min="6917" max="6918" width="5.625" style="1" customWidth="1"/>
    <col min="6919" max="6925" width="9.75" style="1" customWidth="1"/>
    <col min="6926" max="6926" width="10.25" style="1" customWidth="1"/>
    <col min="6927" max="6928" width="9.75" style="1" customWidth="1"/>
    <col min="6929" max="6929" width="10.625" style="1" customWidth="1"/>
    <col min="6930" max="6930" width="22.875" style="1" customWidth="1"/>
    <col min="6931" max="6931" width="10.75" style="1" customWidth="1"/>
    <col min="6932" max="6932" width="14.375" style="1" customWidth="1"/>
    <col min="6933" max="6933" width="12.125" style="1" customWidth="1"/>
    <col min="6934" max="6934" width="11.25" style="1" customWidth="1"/>
    <col min="6935" max="6935" width="9.75" style="1" customWidth="1"/>
    <col min="6936" max="7167" width="9" style="1"/>
    <col min="7168" max="7168" width="5.5" style="1" customWidth="1"/>
    <col min="7169" max="7169" width="9.5" style="1" customWidth="1"/>
    <col min="7170" max="7171" width="7.625" style="1" customWidth="1"/>
    <col min="7172" max="7172" width="14.5" style="1" customWidth="1"/>
    <col min="7173" max="7174" width="5.625" style="1" customWidth="1"/>
    <col min="7175" max="7181" width="9.75" style="1" customWidth="1"/>
    <col min="7182" max="7182" width="10.25" style="1" customWidth="1"/>
    <col min="7183" max="7184" width="9.75" style="1" customWidth="1"/>
    <col min="7185" max="7185" width="10.625" style="1" customWidth="1"/>
    <col min="7186" max="7186" width="22.875" style="1" customWidth="1"/>
    <col min="7187" max="7187" width="10.75" style="1" customWidth="1"/>
    <col min="7188" max="7188" width="14.375" style="1" customWidth="1"/>
    <col min="7189" max="7189" width="12.125" style="1" customWidth="1"/>
    <col min="7190" max="7190" width="11.25" style="1" customWidth="1"/>
    <col min="7191" max="7191" width="9.75" style="1" customWidth="1"/>
    <col min="7192" max="7423" width="9" style="1"/>
    <col min="7424" max="7424" width="5.5" style="1" customWidth="1"/>
    <col min="7425" max="7425" width="9.5" style="1" customWidth="1"/>
    <col min="7426" max="7427" width="7.625" style="1" customWidth="1"/>
    <col min="7428" max="7428" width="14.5" style="1" customWidth="1"/>
    <col min="7429" max="7430" width="5.625" style="1" customWidth="1"/>
    <col min="7431" max="7437" width="9.75" style="1" customWidth="1"/>
    <col min="7438" max="7438" width="10.25" style="1" customWidth="1"/>
    <col min="7439" max="7440" width="9.75" style="1" customWidth="1"/>
    <col min="7441" max="7441" width="10.625" style="1" customWidth="1"/>
    <col min="7442" max="7442" width="22.875" style="1" customWidth="1"/>
    <col min="7443" max="7443" width="10.75" style="1" customWidth="1"/>
    <col min="7444" max="7444" width="14.375" style="1" customWidth="1"/>
    <col min="7445" max="7445" width="12.125" style="1" customWidth="1"/>
    <col min="7446" max="7446" width="11.25" style="1" customWidth="1"/>
    <col min="7447" max="7447" width="9.75" style="1" customWidth="1"/>
    <col min="7448" max="7679" width="9" style="1"/>
    <col min="7680" max="7680" width="5.5" style="1" customWidth="1"/>
    <col min="7681" max="7681" width="9.5" style="1" customWidth="1"/>
    <col min="7682" max="7683" width="7.625" style="1" customWidth="1"/>
    <col min="7684" max="7684" width="14.5" style="1" customWidth="1"/>
    <col min="7685" max="7686" width="5.625" style="1" customWidth="1"/>
    <col min="7687" max="7693" width="9.75" style="1" customWidth="1"/>
    <col min="7694" max="7694" width="10.25" style="1" customWidth="1"/>
    <col min="7695" max="7696" width="9.75" style="1" customWidth="1"/>
    <col min="7697" max="7697" width="10.625" style="1" customWidth="1"/>
    <col min="7698" max="7698" width="22.875" style="1" customWidth="1"/>
    <col min="7699" max="7699" width="10.75" style="1" customWidth="1"/>
    <col min="7700" max="7700" width="14.375" style="1" customWidth="1"/>
    <col min="7701" max="7701" width="12.125" style="1" customWidth="1"/>
    <col min="7702" max="7702" width="11.25" style="1" customWidth="1"/>
    <col min="7703" max="7703" width="9.75" style="1" customWidth="1"/>
    <col min="7704" max="7935" width="9" style="1"/>
    <col min="7936" max="7936" width="5.5" style="1" customWidth="1"/>
    <col min="7937" max="7937" width="9.5" style="1" customWidth="1"/>
    <col min="7938" max="7939" width="7.625" style="1" customWidth="1"/>
    <col min="7940" max="7940" width="14.5" style="1" customWidth="1"/>
    <col min="7941" max="7942" width="5.625" style="1" customWidth="1"/>
    <col min="7943" max="7949" width="9.75" style="1" customWidth="1"/>
    <col min="7950" max="7950" width="10.25" style="1" customWidth="1"/>
    <col min="7951" max="7952" width="9.75" style="1" customWidth="1"/>
    <col min="7953" max="7953" width="10.625" style="1" customWidth="1"/>
    <col min="7954" max="7954" width="22.875" style="1" customWidth="1"/>
    <col min="7955" max="7955" width="10.75" style="1" customWidth="1"/>
    <col min="7956" max="7956" width="14.375" style="1" customWidth="1"/>
    <col min="7957" max="7957" width="12.125" style="1" customWidth="1"/>
    <col min="7958" max="7958" width="11.25" style="1" customWidth="1"/>
    <col min="7959" max="7959" width="9.75" style="1" customWidth="1"/>
    <col min="7960" max="8191" width="9" style="1"/>
    <col min="8192" max="8192" width="5.5" style="1" customWidth="1"/>
    <col min="8193" max="8193" width="9.5" style="1" customWidth="1"/>
    <col min="8194" max="8195" width="7.625" style="1" customWidth="1"/>
    <col min="8196" max="8196" width="14.5" style="1" customWidth="1"/>
    <col min="8197" max="8198" width="5.625" style="1" customWidth="1"/>
    <col min="8199" max="8205" width="9.75" style="1" customWidth="1"/>
    <col min="8206" max="8206" width="10.25" style="1" customWidth="1"/>
    <col min="8207" max="8208" width="9.75" style="1" customWidth="1"/>
    <col min="8209" max="8209" width="10.625" style="1" customWidth="1"/>
    <col min="8210" max="8210" width="22.875" style="1" customWidth="1"/>
    <col min="8211" max="8211" width="10.75" style="1" customWidth="1"/>
    <col min="8212" max="8212" width="14.375" style="1" customWidth="1"/>
    <col min="8213" max="8213" width="12.125" style="1" customWidth="1"/>
    <col min="8214" max="8214" width="11.25" style="1" customWidth="1"/>
    <col min="8215" max="8215" width="9.75" style="1" customWidth="1"/>
    <col min="8216" max="8447" width="9" style="1"/>
    <col min="8448" max="8448" width="5.5" style="1" customWidth="1"/>
    <col min="8449" max="8449" width="9.5" style="1" customWidth="1"/>
    <col min="8450" max="8451" width="7.625" style="1" customWidth="1"/>
    <col min="8452" max="8452" width="14.5" style="1" customWidth="1"/>
    <col min="8453" max="8454" width="5.625" style="1" customWidth="1"/>
    <col min="8455" max="8461" width="9.75" style="1" customWidth="1"/>
    <col min="8462" max="8462" width="10.25" style="1" customWidth="1"/>
    <col min="8463" max="8464" width="9.75" style="1" customWidth="1"/>
    <col min="8465" max="8465" width="10.625" style="1" customWidth="1"/>
    <col min="8466" max="8466" width="22.875" style="1" customWidth="1"/>
    <col min="8467" max="8467" width="10.75" style="1" customWidth="1"/>
    <col min="8468" max="8468" width="14.375" style="1" customWidth="1"/>
    <col min="8469" max="8469" width="12.125" style="1" customWidth="1"/>
    <col min="8470" max="8470" width="11.25" style="1" customWidth="1"/>
    <col min="8471" max="8471" width="9.75" style="1" customWidth="1"/>
    <col min="8472" max="8703" width="9" style="1"/>
    <col min="8704" max="8704" width="5.5" style="1" customWidth="1"/>
    <col min="8705" max="8705" width="9.5" style="1" customWidth="1"/>
    <col min="8706" max="8707" width="7.625" style="1" customWidth="1"/>
    <col min="8708" max="8708" width="14.5" style="1" customWidth="1"/>
    <col min="8709" max="8710" width="5.625" style="1" customWidth="1"/>
    <col min="8711" max="8717" width="9.75" style="1" customWidth="1"/>
    <col min="8718" max="8718" width="10.25" style="1" customWidth="1"/>
    <col min="8719" max="8720" width="9.75" style="1" customWidth="1"/>
    <col min="8721" max="8721" width="10.625" style="1" customWidth="1"/>
    <col min="8722" max="8722" width="22.875" style="1" customWidth="1"/>
    <col min="8723" max="8723" width="10.75" style="1" customWidth="1"/>
    <col min="8724" max="8724" width="14.375" style="1" customWidth="1"/>
    <col min="8725" max="8725" width="12.125" style="1" customWidth="1"/>
    <col min="8726" max="8726" width="11.25" style="1" customWidth="1"/>
    <col min="8727" max="8727" width="9.75" style="1" customWidth="1"/>
    <col min="8728" max="8959" width="9" style="1"/>
    <col min="8960" max="8960" width="5.5" style="1" customWidth="1"/>
    <col min="8961" max="8961" width="9.5" style="1" customWidth="1"/>
    <col min="8962" max="8963" width="7.625" style="1" customWidth="1"/>
    <col min="8964" max="8964" width="14.5" style="1" customWidth="1"/>
    <col min="8965" max="8966" width="5.625" style="1" customWidth="1"/>
    <col min="8967" max="8973" width="9.75" style="1" customWidth="1"/>
    <col min="8974" max="8974" width="10.25" style="1" customWidth="1"/>
    <col min="8975" max="8976" width="9.75" style="1" customWidth="1"/>
    <col min="8977" max="8977" width="10.625" style="1" customWidth="1"/>
    <col min="8978" max="8978" width="22.875" style="1" customWidth="1"/>
    <col min="8979" max="8979" width="10.75" style="1" customWidth="1"/>
    <col min="8980" max="8980" width="14.375" style="1" customWidth="1"/>
    <col min="8981" max="8981" width="12.125" style="1" customWidth="1"/>
    <col min="8982" max="8982" width="11.25" style="1" customWidth="1"/>
    <col min="8983" max="8983" width="9.75" style="1" customWidth="1"/>
    <col min="8984" max="9215" width="9" style="1"/>
    <col min="9216" max="9216" width="5.5" style="1" customWidth="1"/>
    <col min="9217" max="9217" width="9.5" style="1" customWidth="1"/>
    <col min="9218" max="9219" width="7.625" style="1" customWidth="1"/>
    <col min="9220" max="9220" width="14.5" style="1" customWidth="1"/>
    <col min="9221" max="9222" width="5.625" style="1" customWidth="1"/>
    <col min="9223" max="9229" width="9.75" style="1" customWidth="1"/>
    <col min="9230" max="9230" width="10.25" style="1" customWidth="1"/>
    <col min="9231" max="9232" width="9.75" style="1" customWidth="1"/>
    <col min="9233" max="9233" width="10.625" style="1" customWidth="1"/>
    <col min="9234" max="9234" width="22.875" style="1" customWidth="1"/>
    <col min="9235" max="9235" width="10.75" style="1" customWidth="1"/>
    <col min="9236" max="9236" width="14.375" style="1" customWidth="1"/>
    <col min="9237" max="9237" width="12.125" style="1" customWidth="1"/>
    <col min="9238" max="9238" width="11.25" style="1" customWidth="1"/>
    <col min="9239" max="9239" width="9.75" style="1" customWidth="1"/>
    <col min="9240" max="9471" width="9" style="1"/>
    <col min="9472" max="9472" width="5.5" style="1" customWidth="1"/>
    <col min="9473" max="9473" width="9.5" style="1" customWidth="1"/>
    <col min="9474" max="9475" width="7.625" style="1" customWidth="1"/>
    <col min="9476" max="9476" width="14.5" style="1" customWidth="1"/>
    <col min="9477" max="9478" width="5.625" style="1" customWidth="1"/>
    <col min="9479" max="9485" width="9.75" style="1" customWidth="1"/>
    <col min="9486" max="9486" width="10.25" style="1" customWidth="1"/>
    <col min="9487" max="9488" width="9.75" style="1" customWidth="1"/>
    <col min="9489" max="9489" width="10.625" style="1" customWidth="1"/>
    <col min="9490" max="9490" width="22.875" style="1" customWidth="1"/>
    <col min="9491" max="9491" width="10.75" style="1" customWidth="1"/>
    <col min="9492" max="9492" width="14.375" style="1" customWidth="1"/>
    <col min="9493" max="9493" width="12.125" style="1" customWidth="1"/>
    <col min="9494" max="9494" width="11.25" style="1" customWidth="1"/>
    <col min="9495" max="9495" width="9.75" style="1" customWidth="1"/>
    <col min="9496" max="9727" width="9" style="1"/>
    <col min="9728" max="9728" width="5.5" style="1" customWidth="1"/>
    <col min="9729" max="9729" width="9.5" style="1" customWidth="1"/>
    <col min="9730" max="9731" width="7.625" style="1" customWidth="1"/>
    <col min="9732" max="9732" width="14.5" style="1" customWidth="1"/>
    <col min="9733" max="9734" width="5.625" style="1" customWidth="1"/>
    <col min="9735" max="9741" width="9.75" style="1" customWidth="1"/>
    <col min="9742" max="9742" width="10.25" style="1" customWidth="1"/>
    <col min="9743" max="9744" width="9.75" style="1" customWidth="1"/>
    <col min="9745" max="9745" width="10.625" style="1" customWidth="1"/>
    <col min="9746" max="9746" width="22.875" style="1" customWidth="1"/>
    <col min="9747" max="9747" width="10.75" style="1" customWidth="1"/>
    <col min="9748" max="9748" width="14.375" style="1" customWidth="1"/>
    <col min="9749" max="9749" width="12.125" style="1" customWidth="1"/>
    <col min="9750" max="9750" width="11.25" style="1" customWidth="1"/>
    <col min="9751" max="9751" width="9.75" style="1" customWidth="1"/>
    <col min="9752" max="9983" width="9" style="1"/>
    <col min="9984" max="9984" width="5.5" style="1" customWidth="1"/>
    <col min="9985" max="9985" width="9.5" style="1" customWidth="1"/>
    <col min="9986" max="9987" width="7.625" style="1" customWidth="1"/>
    <col min="9988" max="9988" width="14.5" style="1" customWidth="1"/>
    <col min="9989" max="9990" width="5.625" style="1" customWidth="1"/>
    <col min="9991" max="9997" width="9.75" style="1" customWidth="1"/>
    <col min="9998" max="9998" width="10.25" style="1" customWidth="1"/>
    <col min="9999" max="10000" width="9.75" style="1" customWidth="1"/>
    <col min="10001" max="10001" width="10.625" style="1" customWidth="1"/>
    <col min="10002" max="10002" width="22.875" style="1" customWidth="1"/>
    <col min="10003" max="10003" width="10.75" style="1" customWidth="1"/>
    <col min="10004" max="10004" width="14.375" style="1" customWidth="1"/>
    <col min="10005" max="10005" width="12.125" style="1" customWidth="1"/>
    <col min="10006" max="10006" width="11.25" style="1" customWidth="1"/>
    <col min="10007" max="10007" width="9.75" style="1" customWidth="1"/>
    <col min="10008" max="10239" width="9" style="1"/>
    <col min="10240" max="10240" width="5.5" style="1" customWidth="1"/>
    <col min="10241" max="10241" width="9.5" style="1" customWidth="1"/>
    <col min="10242" max="10243" width="7.625" style="1" customWidth="1"/>
    <col min="10244" max="10244" width="14.5" style="1" customWidth="1"/>
    <col min="10245" max="10246" width="5.625" style="1" customWidth="1"/>
    <col min="10247" max="10253" width="9.75" style="1" customWidth="1"/>
    <col min="10254" max="10254" width="10.25" style="1" customWidth="1"/>
    <col min="10255" max="10256" width="9.75" style="1" customWidth="1"/>
    <col min="10257" max="10257" width="10.625" style="1" customWidth="1"/>
    <col min="10258" max="10258" width="22.875" style="1" customWidth="1"/>
    <col min="10259" max="10259" width="10.75" style="1" customWidth="1"/>
    <col min="10260" max="10260" width="14.375" style="1" customWidth="1"/>
    <col min="10261" max="10261" width="12.125" style="1" customWidth="1"/>
    <col min="10262" max="10262" width="11.25" style="1" customWidth="1"/>
    <col min="10263" max="10263" width="9.75" style="1" customWidth="1"/>
    <col min="10264" max="10495" width="9" style="1"/>
    <col min="10496" max="10496" width="5.5" style="1" customWidth="1"/>
    <col min="10497" max="10497" width="9.5" style="1" customWidth="1"/>
    <col min="10498" max="10499" width="7.625" style="1" customWidth="1"/>
    <col min="10500" max="10500" width="14.5" style="1" customWidth="1"/>
    <col min="10501" max="10502" width="5.625" style="1" customWidth="1"/>
    <col min="10503" max="10509" width="9.75" style="1" customWidth="1"/>
    <col min="10510" max="10510" width="10.25" style="1" customWidth="1"/>
    <col min="10511" max="10512" width="9.75" style="1" customWidth="1"/>
    <col min="10513" max="10513" width="10.625" style="1" customWidth="1"/>
    <col min="10514" max="10514" width="22.875" style="1" customWidth="1"/>
    <col min="10515" max="10515" width="10.75" style="1" customWidth="1"/>
    <col min="10516" max="10516" width="14.375" style="1" customWidth="1"/>
    <col min="10517" max="10517" width="12.125" style="1" customWidth="1"/>
    <col min="10518" max="10518" width="11.25" style="1" customWidth="1"/>
    <col min="10519" max="10519" width="9.75" style="1" customWidth="1"/>
    <col min="10520" max="10751" width="9" style="1"/>
    <col min="10752" max="10752" width="5.5" style="1" customWidth="1"/>
    <col min="10753" max="10753" width="9.5" style="1" customWidth="1"/>
    <col min="10754" max="10755" width="7.625" style="1" customWidth="1"/>
    <col min="10756" max="10756" width="14.5" style="1" customWidth="1"/>
    <col min="10757" max="10758" width="5.625" style="1" customWidth="1"/>
    <col min="10759" max="10765" width="9.75" style="1" customWidth="1"/>
    <col min="10766" max="10766" width="10.25" style="1" customWidth="1"/>
    <col min="10767" max="10768" width="9.75" style="1" customWidth="1"/>
    <col min="10769" max="10769" width="10.625" style="1" customWidth="1"/>
    <col min="10770" max="10770" width="22.875" style="1" customWidth="1"/>
    <col min="10771" max="10771" width="10.75" style="1" customWidth="1"/>
    <col min="10772" max="10772" width="14.375" style="1" customWidth="1"/>
    <col min="10773" max="10773" width="12.125" style="1" customWidth="1"/>
    <col min="10774" max="10774" width="11.25" style="1" customWidth="1"/>
    <col min="10775" max="10775" width="9.75" style="1" customWidth="1"/>
    <col min="10776" max="11007" width="9" style="1"/>
    <col min="11008" max="11008" width="5.5" style="1" customWidth="1"/>
    <col min="11009" max="11009" width="9.5" style="1" customWidth="1"/>
    <col min="11010" max="11011" width="7.625" style="1" customWidth="1"/>
    <col min="11012" max="11012" width="14.5" style="1" customWidth="1"/>
    <col min="11013" max="11014" width="5.625" style="1" customWidth="1"/>
    <col min="11015" max="11021" width="9.75" style="1" customWidth="1"/>
    <col min="11022" max="11022" width="10.25" style="1" customWidth="1"/>
    <col min="11023" max="11024" width="9.75" style="1" customWidth="1"/>
    <col min="11025" max="11025" width="10.625" style="1" customWidth="1"/>
    <col min="11026" max="11026" width="22.875" style="1" customWidth="1"/>
    <col min="11027" max="11027" width="10.75" style="1" customWidth="1"/>
    <col min="11028" max="11028" width="14.375" style="1" customWidth="1"/>
    <col min="11029" max="11029" width="12.125" style="1" customWidth="1"/>
    <col min="11030" max="11030" width="11.25" style="1" customWidth="1"/>
    <col min="11031" max="11031" width="9.75" style="1" customWidth="1"/>
    <col min="11032" max="11263" width="9" style="1"/>
    <col min="11264" max="11264" width="5.5" style="1" customWidth="1"/>
    <col min="11265" max="11265" width="9.5" style="1" customWidth="1"/>
    <col min="11266" max="11267" width="7.625" style="1" customWidth="1"/>
    <col min="11268" max="11268" width="14.5" style="1" customWidth="1"/>
    <col min="11269" max="11270" width="5.625" style="1" customWidth="1"/>
    <col min="11271" max="11277" width="9.75" style="1" customWidth="1"/>
    <col min="11278" max="11278" width="10.25" style="1" customWidth="1"/>
    <col min="11279" max="11280" width="9.75" style="1" customWidth="1"/>
    <col min="11281" max="11281" width="10.625" style="1" customWidth="1"/>
    <col min="11282" max="11282" width="22.875" style="1" customWidth="1"/>
    <col min="11283" max="11283" width="10.75" style="1" customWidth="1"/>
    <col min="11284" max="11284" width="14.375" style="1" customWidth="1"/>
    <col min="11285" max="11285" width="12.125" style="1" customWidth="1"/>
    <col min="11286" max="11286" width="11.25" style="1" customWidth="1"/>
    <col min="11287" max="11287" width="9.75" style="1" customWidth="1"/>
    <col min="11288" max="11519" width="9" style="1"/>
    <col min="11520" max="11520" width="5.5" style="1" customWidth="1"/>
    <col min="11521" max="11521" width="9.5" style="1" customWidth="1"/>
    <col min="11522" max="11523" width="7.625" style="1" customWidth="1"/>
    <col min="11524" max="11524" width="14.5" style="1" customWidth="1"/>
    <col min="11525" max="11526" width="5.625" style="1" customWidth="1"/>
    <col min="11527" max="11533" width="9.75" style="1" customWidth="1"/>
    <col min="11534" max="11534" width="10.25" style="1" customWidth="1"/>
    <col min="11535" max="11536" width="9.75" style="1" customWidth="1"/>
    <col min="11537" max="11537" width="10.625" style="1" customWidth="1"/>
    <col min="11538" max="11538" width="22.875" style="1" customWidth="1"/>
    <col min="11539" max="11539" width="10.75" style="1" customWidth="1"/>
    <col min="11540" max="11540" width="14.375" style="1" customWidth="1"/>
    <col min="11541" max="11541" width="12.125" style="1" customWidth="1"/>
    <col min="11542" max="11542" width="11.25" style="1" customWidth="1"/>
    <col min="11543" max="11543" width="9.75" style="1" customWidth="1"/>
    <col min="11544" max="11775" width="9" style="1"/>
    <col min="11776" max="11776" width="5.5" style="1" customWidth="1"/>
    <col min="11777" max="11777" width="9.5" style="1" customWidth="1"/>
    <col min="11778" max="11779" width="7.625" style="1" customWidth="1"/>
    <col min="11780" max="11780" width="14.5" style="1" customWidth="1"/>
    <col min="11781" max="11782" width="5.625" style="1" customWidth="1"/>
    <col min="11783" max="11789" width="9.75" style="1" customWidth="1"/>
    <col min="11790" max="11790" width="10.25" style="1" customWidth="1"/>
    <col min="11791" max="11792" width="9.75" style="1" customWidth="1"/>
    <col min="11793" max="11793" width="10.625" style="1" customWidth="1"/>
    <col min="11794" max="11794" width="22.875" style="1" customWidth="1"/>
    <col min="11795" max="11795" width="10.75" style="1" customWidth="1"/>
    <col min="11796" max="11796" width="14.375" style="1" customWidth="1"/>
    <col min="11797" max="11797" width="12.125" style="1" customWidth="1"/>
    <col min="11798" max="11798" width="11.25" style="1" customWidth="1"/>
    <col min="11799" max="11799" width="9.75" style="1" customWidth="1"/>
    <col min="11800" max="12031" width="9" style="1"/>
    <col min="12032" max="12032" width="5.5" style="1" customWidth="1"/>
    <col min="12033" max="12033" width="9.5" style="1" customWidth="1"/>
    <col min="12034" max="12035" width="7.625" style="1" customWidth="1"/>
    <col min="12036" max="12036" width="14.5" style="1" customWidth="1"/>
    <col min="12037" max="12038" width="5.625" style="1" customWidth="1"/>
    <col min="12039" max="12045" width="9.75" style="1" customWidth="1"/>
    <col min="12046" max="12046" width="10.25" style="1" customWidth="1"/>
    <col min="12047" max="12048" width="9.75" style="1" customWidth="1"/>
    <col min="12049" max="12049" width="10.625" style="1" customWidth="1"/>
    <col min="12050" max="12050" width="22.875" style="1" customWidth="1"/>
    <col min="12051" max="12051" width="10.75" style="1" customWidth="1"/>
    <col min="12052" max="12052" width="14.375" style="1" customWidth="1"/>
    <col min="12053" max="12053" width="12.125" style="1" customWidth="1"/>
    <col min="12054" max="12054" width="11.25" style="1" customWidth="1"/>
    <col min="12055" max="12055" width="9.75" style="1" customWidth="1"/>
    <col min="12056" max="12287" width="9" style="1"/>
    <col min="12288" max="12288" width="5.5" style="1" customWidth="1"/>
    <col min="12289" max="12289" width="9.5" style="1" customWidth="1"/>
    <col min="12290" max="12291" width="7.625" style="1" customWidth="1"/>
    <col min="12292" max="12292" width="14.5" style="1" customWidth="1"/>
    <col min="12293" max="12294" width="5.625" style="1" customWidth="1"/>
    <col min="12295" max="12301" width="9.75" style="1" customWidth="1"/>
    <col min="12302" max="12302" width="10.25" style="1" customWidth="1"/>
    <col min="12303" max="12304" width="9.75" style="1" customWidth="1"/>
    <col min="12305" max="12305" width="10.625" style="1" customWidth="1"/>
    <col min="12306" max="12306" width="22.875" style="1" customWidth="1"/>
    <col min="12307" max="12307" width="10.75" style="1" customWidth="1"/>
    <col min="12308" max="12308" width="14.375" style="1" customWidth="1"/>
    <col min="12309" max="12309" width="12.125" style="1" customWidth="1"/>
    <col min="12310" max="12310" width="11.25" style="1" customWidth="1"/>
    <col min="12311" max="12311" width="9.75" style="1" customWidth="1"/>
    <col min="12312" max="12543" width="9" style="1"/>
    <col min="12544" max="12544" width="5.5" style="1" customWidth="1"/>
    <col min="12545" max="12545" width="9.5" style="1" customWidth="1"/>
    <col min="12546" max="12547" width="7.625" style="1" customWidth="1"/>
    <col min="12548" max="12548" width="14.5" style="1" customWidth="1"/>
    <col min="12549" max="12550" width="5.625" style="1" customWidth="1"/>
    <col min="12551" max="12557" width="9.75" style="1" customWidth="1"/>
    <col min="12558" max="12558" width="10.25" style="1" customWidth="1"/>
    <col min="12559" max="12560" width="9.75" style="1" customWidth="1"/>
    <col min="12561" max="12561" width="10.625" style="1" customWidth="1"/>
    <col min="12562" max="12562" width="22.875" style="1" customWidth="1"/>
    <col min="12563" max="12563" width="10.75" style="1" customWidth="1"/>
    <col min="12564" max="12564" width="14.375" style="1" customWidth="1"/>
    <col min="12565" max="12565" width="12.125" style="1" customWidth="1"/>
    <col min="12566" max="12566" width="11.25" style="1" customWidth="1"/>
    <col min="12567" max="12567" width="9.75" style="1" customWidth="1"/>
    <col min="12568" max="12799" width="9" style="1"/>
    <col min="12800" max="12800" width="5.5" style="1" customWidth="1"/>
    <col min="12801" max="12801" width="9.5" style="1" customWidth="1"/>
    <col min="12802" max="12803" width="7.625" style="1" customWidth="1"/>
    <col min="12804" max="12804" width="14.5" style="1" customWidth="1"/>
    <col min="12805" max="12806" width="5.625" style="1" customWidth="1"/>
    <col min="12807" max="12813" width="9.75" style="1" customWidth="1"/>
    <col min="12814" max="12814" width="10.25" style="1" customWidth="1"/>
    <col min="12815" max="12816" width="9.75" style="1" customWidth="1"/>
    <col min="12817" max="12817" width="10.625" style="1" customWidth="1"/>
    <col min="12818" max="12818" width="22.875" style="1" customWidth="1"/>
    <col min="12819" max="12819" width="10.75" style="1" customWidth="1"/>
    <col min="12820" max="12820" width="14.375" style="1" customWidth="1"/>
    <col min="12821" max="12821" width="12.125" style="1" customWidth="1"/>
    <col min="12822" max="12822" width="11.25" style="1" customWidth="1"/>
    <col min="12823" max="12823" width="9.75" style="1" customWidth="1"/>
    <col min="12824" max="13055" width="9" style="1"/>
    <col min="13056" max="13056" width="5.5" style="1" customWidth="1"/>
    <col min="13057" max="13057" width="9.5" style="1" customWidth="1"/>
    <col min="13058" max="13059" width="7.625" style="1" customWidth="1"/>
    <col min="13060" max="13060" width="14.5" style="1" customWidth="1"/>
    <col min="13061" max="13062" width="5.625" style="1" customWidth="1"/>
    <col min="13063" max="13069" width="9.75" style="1" customWidth="1"/>
    <col min="13070" max="13070" width="10.25" style="1" customWidth="1"/>
    <col min="13071" max="13072" width="9.75" style="1" customWidth="1"/>
    <col min="13073" max="13073" width="10.625" style="1" customWidth="1"/>
    <col min="13074" max="13074" width="22.875" style="1" customWidth="1"/>
    <col min="13075" max="13075" width="10.75" style="1" customWidth="1"/>
    <col min="13076" max="13076" width="14.375" style="1" customWidth="1"/>
    <col min="13077" max="13077" width="12.125" style="1" customWidth="1"/>
    <col min="13078" max="13078" width="11.25" style="1" customWidth="1"/>
    <col min="13079" max="13079" width="9.75" style="1" customWidth="1"/>
    <col min="13080" max="13311" width="9" style="1"/>
    <col min="13312" max="13312" width="5.5" style="1" customWidth="1"/>
    <col min="13313" max="13313" width="9.5" style="1" customWidth="1"/>
    <col min="13314" max="13315" width="7.625" style="1" customWidth="1"/>
    <col min="13316" max="13316" width="14.5" style="1" customWidth="1"/>
    <col min="13317" max="13318" width="5.625" style="1" customWidth="1"/>
    <col min="13319" max="13325" width="9.75" style="1" customWidth="1"/>
    <col min="13326" max="13326" width="10.25" style="1" customWidth="1"/>
    <col min="13327" max="13328" width="9.75" style="1" customWidth="1"/>
    <col min="13329" max="13329" width="10.625" style="1" customWidth="1"/>
    <col min="13330" max="13330" width="22.875" style="1" customWidth="1"/>
    <col min="13331" max="13331" width="10.75" style="1" customWidth="1"/>
    <col min="13332" max="13332" width="14.375" style="1" customWidth="1"/>
    <col min="13333" max="13333" width="12.125" style="1" customWidth="1"/>
    <col min="13334" max="13334" width="11.25" style="1" customWidth="1"/>
    <col min="13335" max="13335" width="9.75" style="1" customWidth="1"/>
    <col min="13336" max="13567" width="9" style="1"/>
    <col min="13568" max="13568" width="5.5" style="1" customWidth="1"/>
    <col min="13569" max="13569" width="9.5" style="1" customWidth="1"/>
    <col min="13570" max="13571" width="7.625" style="1" customWidth="1"/>
    <col min="13572" max="13572" width="14.5" style="1" customWidth="1"/>
    <col min="13573" max="13574" width="5.625" style="1" customWidth="1"/>
    <col min="13575" max="13581" width="9.75" style="1" customWidth="1"/>
    <col min="13582" max="13582" width="10.25" style="1" customWidth="1"/>
    <col min="13583" max="13584" width="9.75" style="1" customWidth="1"/>
    <col min="13585" max="13585" width="10.625" style="1" customWidth="1"/>
    <col min="13586" max="13586" width="22.875" style="1" customWidth="1"/>
    <col min="13587" max="13587" width="10.75" style="1" customWidth="1"/>
    <col min="13588" max="13588" width="14.375" style="1" customWidth="1"/>
    <col min="13589" max="13589" width="12.125" style="1" customWidth="1"/>
    <col min="13590" max="13590" width="11.25" style="1" customWidth="1"/>
    <col min="13591" max="13591" width="9.75" style="1" customWidth="1"/>
    <col min="13592" max="13823" width="9" style="1"/>
    <col min="13824" max="13824" width="5.5" style="1" customWidth="1"/>
    <col min="13825" max="13825" width="9.5" style="1" customWidth="1"/>
    <col min="13826" max="13827" width="7.625" style="1" customWidth="1"/>
    <col min="13828" max="13828" width="14.5" style="1" customWidth="1"/>
    <col min="13829" max="13830" width="5.625" style="1" customWidth="1"/>
    <col min="13831" max="13837" width="9.75" style="1" customWidth="1"/>
    <col min="13838" max="13838" width="10.25" style="1" customWidth="1"/>
    <col min="13839" max="13840" width="9.75" style="1" customWidth="1"/>
    <col min="13841" max="13841" width="10.625" style="1" customWidth="1"/>
    <col min="13842" max="13842" width="22.875" style="1" customWidth="1"/>
    <col min="13843" max="13843" width="10.75" style="1" customWidth="1"/>
    <col min="13844" max="13844" width="14.375" style="1" customWidth="1"/>
    <col min="13845" max="13845" width="12.125" style="1" customWidth="1"/>
    <col min="13846" max="13846" width="11.25" style="1" customWidth="1"/>
    <col min="13847" max="13847" width="9.75" style="1" customWidth="1"/>
    <col min="13848" max="14079" width="9" style="1"/>
    <col min="14080" max="14080" width="5.5" style="1" customWidth="1"/>
    <col min="14081" max="14081" width="9.5" style="1" customWidth="1"/>
    <col min="14082" max="14083" width="7.625" style="1" customWidth="1"/>
    <col min="14084" max="14084" width="14.5" style="1" customWidth="1"/>
    <col min="14085" max="14086" width="5.625" style="1" customWidth="1"/>
    <col min="14087" max="14093" width="9.75" style="1" customWidth="1"/>
    <col min="14094" max="14094" width="10.25" style="1" customWidth="1"/>
    <col min="14095" max="14096" width="9.75" style="1" customWidth="1"/>
    <col min="14097" max="14097" width="10.625" style="1" customWidth="1"/>
    <col min="14098" max="14098" width="22.875" style="1" customWidth="1"/>
    <col min="14099" max="14099" width="10.75" style="1" customWidth="1"/>
    <col min="14100" max="14100" width="14.375" style="1" customWidth="1"/>
    <col min="14101" max="14101" width="12.125" style="1" customWidth="1"/>
    <col min="14102" max="14102" width="11.25" style="1" customWidth="1"/>
    <col min="14103" max="14103" width="9.75" style="1" customWidth="1"/>
    <col min="14104" max="14335" width="9" style="1"/>
    <col min="14336" max="14336" width="5.5" style="1" customWidth="1"/>
    <col min="14337" max="14337" width="9.5" style="1" customWidth="1"/>
    <col min="14338" max="14339" width="7.625" style="1" customWidth="1"/>
    <col min="14340" max="14340" width="14.5" style="1" customWidth="1"/>
    <col min="14341" max="14342" width="5.625" style="1" customWidth="1"/>
    <col min="14343" max="14349" width="9.75" style="1" customWidth="1"/>
    <col min="14350" max="14350" width="10.25" style="1" customWidth="1"/>
    <col min="14351" max="14352" width="9.75" style="1" customWidth="1"/>
    <col min="14353" max="14353" width="10.625" style="1" customWidth="1"/>
    <col min="14354" max="14354" width="22.875" style="1" customWidth="1"/>
    <col min="14355" max="14355" width="10.75" style="1" customWidth="1"/>
    <col min="14356" max="14356" width="14.375" style="1" customWidth="1"/>
    <col min="14357" max="14357" width="12.125" style="1" customWidth="1"/>
    <col min="14358" max="14358" width="11.25" style="1" customWidth="1"/>
    <col min="14359" max="14359" width="9.75" style="1" customWidth="1"/>
    <col min="14360" max="14591" width="9" style="1"/>
    <col min="14592" max="14592" width="5.5" style="1" customWidth="1"/>
    <col min="14593" max="14593" width="9.5" style="1" customWidth="1"/>
    <col min="14594" max="14595" width="7.625" style="1" customWidth="1"/>
    <col min="14596" max="14596" width="14.5" style="1" customWidth="1"/>
    <col min="14597" max="14598" width="5.625" style="1" customWidth="1"/>
    <col min="14599" max="14605" width="9.75" style="1" customWidth="1"/>
    <col min="14606" max="14606" width="10.25" style="1" customWidth="1"/>
    <col min="14607" max="14608" width="9.75" style="1" customWidth="1"/>
    <col min="14609" max="14609" width="10.625" style="1" customWidth="1"/>
    <col min="14610" max="14610" width="22.875" style="1" customWidth="1"/>
    <col min="14611" max="14611" width="10.75" style="1" customWidth="1"/>
    <col min="14612" max="14612" width="14.375" style="1" customWidth="1"/>
    <col min="14613" max="14613" width="12.125" style="1" customWidth="1"/>
    <col min="14614" max="14614" width="11.25" style="1" customWidth="1"/>
    <col min="14615" max="14615" width="9.75" style="1" customWidth="1"/>
    <col min="14616" max="14847" width="9" style="1"/>
    <col min="14848" max="14848" width="5.5" style="1" customWidth="1"/>
    <col min="14849" max="14849" width="9.5" style="1" customWidth="1"/>
    <col min="14850" max="14851" width="7.625" style="1" customWidth="1"/>
    <col min="14852" max="14852" width="14.5" style="1" customWidth="1"/>
    <col min="14853" max="14854" width="5.625" style="1" customWidth="1"/>
    <col min="14855" max="14861" width="9.75" style="1" customWidth="1"/>
    <col min="14862" max="14862" width="10.25" style="1" customWidth="1"/>
    <col min="14863" max="14864" width="9.75" style="1" customWidth="1"/>
    <col min="14865" max="14865" width="10.625" style="1" customWidth="1"/>
    <col min="14866" max="14866" width="22.875" style="1" customWidth="1"/>
    <col min="14867" max="14867" width="10.75" style="1" customWidth="1"/>
    <col min="14868" max="14868" width="14.375" style="1" customWidth="1"/>
    <col min="14869" max="14869" width="12.125" style="1" customWidth="1"/>
    <col min="14870" max="14870" width="11.25" style="1" customWidth="1"/>
    <col min="14871" max="14871" width="9.75" style="1" customWidth="1"/>
    <col min="14872" max="15103" width="9" style="1"/>
    <col min="15104" max="15104" width="5.5" style="1" customWidth="1"/>
    <col min="15105" max="15105" width="9.5" style="1" customWidth="1"/>
    <col min="15106" max="15107" width="7.625" style="1" customWidth="1"/>
    <col min="15108" max="15108" width="14.5" style="1" customWidth="1"/>
    <col min="15109" max="15110" width="5.625" style="1" customWidth="1"/>
    <col min="15111" max="15117" width="9.75" style="1" customWidth="1"/>
    <col min="15118" max="15118" width="10.25" style="1" customWidth="1"/>
    <col min="15119" max="15120" width="9.75" style="1" customWidth="1"/>
    <col min="15121" max="15121" width="10.625" style="1" customWidth="1"/>
    <col min="15122" max="15122" width="22.875" style="1" customWidth="1"/>
    <col min="15123" max="15123" width="10.75" style="1" customWidth="1"/>
    <col min="15124" max="15124" width="14.375" style="1" customWidth="1"/>
    <col min="15125" max="15125" width="12.125" style="1" customWidth="1"/>
    <col min="15126" max="15126" width="11.25" style="1" customWidth="1"/>
    <col min="15127" max="15127" width="9.75" style="1" customWidth="1"/>
    <col min="15128" max="15359" width="9" style="1"/>
    <col min="15360" max="15360" width="5.5" style="1" customWidth="1"/>
    <col min="15361" max="15361" width="9.5" style="1" customWidth="1"/>
    <col min="15362" max="15363" width="7.625" style="1" customWidth="1"/>
    <col min="15364" max="15364" width="14.5" style="1" customWidth="1"/>
    <col min="15365" max="15366" width="5.625" style="1" customWidth="1"/>
    <col min="15367" max="15373" width="9.75" style="1" customWidth="1"/>
    <col min="15374" max="15374" width="10.25" style="1" customWidth="1"/>
    <col min="15375" max="15376" width="9.75" style="1" customWidth="1"/>
    <col min="15377" max="15377" width="10.625" style="1" customWidth="1"/>
    <col min="15378" max="15378" width="22.875" style="1" customWidth="1"/>
    <col min="15379" max="15379" width="10.75" style="1" customWidth="1"/>
    <col min="15380" max="15380" width="14.375" style="1" customWidth="1"/>
    <col min="15381" max="15381" width="12.125" style="1" customWidth="1"/>
    <col min="15382" max="15382" width="11.25" style="1" customWidth="1"/>
    <col min="15383" max="15383" width="9.75" style="1" customWidth="1"/>
    <col min="15384" max="15615" width="9" style="1"/>
    <col min="15616" max="15616" width="5.5" style="1" customWidth="1"/>
    <col min="15617" max="15617" width="9.5" style="1" customWidth="1"/>
    <col min="15618" max="15619" width="7.625" style="1" customWidth="1"/>
    <col min="15620" max="15620" width="14.5" style="1" customWidth="1"/>
    <col min="15621" max="15622" width="5.625" style="1" customWidth="1"/>
    <col min="15623" max="15629" width="9.75" style="1" customWidth="1"/>
    <col min="15630" max="15630" width="10.25" style="1" customWidth="1"/>
    <col min="15631" max="15632" width="9.75" style="1" customWidth="1"/>
    <col min="15633" max="15633" width="10.625" style="1" customWidth="1"/>
    <col min="15634" max="15634" width="22.875" style="1" customWidth="1"/>
    <col min="15635" max="15635" width="10.75" style="1" customWidth="1"/>
    <col min="15636" max="15636" width="14.375" style="1" customWidth="1"/>
    <col min="15637" max="15637" width="12.125" style="1" customWidth="1"/>
    <col min="15638" max="15638" width="11.25" style="1" customWidth="1"/>
    <col min="15639" max="15639" width="9.75" style="1" customWidth="1"/>
    <col min="15640" max="15871" width="9" style="1"/>
    <col min="15872" max="15872" width="5.5" style="1" customWidth="1"/>
    <col min="15873" max="15873" width="9.5" style="1" customWidth="1"/>
    <col min="15874" max="15875" width="7.625" style="1" customWidth="1"/>
    <col min="15876" max="15876" width="14.5" style="1" customWidth="1"/>
    <col min="15877" max="15878" width="5.625" style="1" customWidth="1"/>
    <col min="15879" max="15885" width="9.75" style="1" customWidth="1"/>
    <col min="15886" max="15886" width="10.25" style="1" customWidth="1"/>
    <col min="15887" max="15888" width="9.75" style="1" customWidth="1"/>
    <col min="15889" max="15889" width="10.625" style="1" customWidth="1"/>
    <col min="15890" max="15890" width="22.875" style="1" customWidth="1"/>
    <col min="15891" max="15891" width="10.75" style="1" customWidth="1"/>
    <col min="15892" max="15892" width="14.375" style="1" customWidth="1"/>
    <col min="15893" max="15893" width="12.125" style="1" customWidth="1"/>
    <col min="15894" max="15894" width="11.25" style="1" customWidth="1"/>
    <col min="15895" max="15895" width="9.75" style="1" customWidth="1"/>
    <col min="15896" max="16127" width="9" style="1"/>
    <col min="16128" max="16128" width="5.5" style="1" customWidth="1"/>
    <col min="16129" max="16129" width="9.5" style="1" customWidth="1"/>
    <col min="16130" max="16131" width="7.625" style="1" customWidth="1"/>
    <col min="16132" max="16132" width="14.5" style="1" customWidth="1"/>
    <col min="16133" max="16134" width="5.625" style="1" customWidth="1"/>
    <col min="16135" max="16141" width="9.75" style="1" customWidth="1"/>
    <col min="16142" max="16142" width="10.25" style="1" customWidth="1"/>
    <col min="16143" max="16144" width="9.75" style="1" customWidth="1"/>
    <col min="16145" max="16145" width="10.625" style="1" customWidth="1"/>
    <col min="16146" max="16146" width="22.875" style="1" customWidth="1"/>
    <col min="16147" max="16147" width="10.75" style="1" customWidth="1"/>
    <col min="16148" max="16148" width="14.375" style="1" customWidth="1"/>
    <col min="16149" max="16149" width="12.125" style="1" customWidth="1"/>
    <col min="16150" max="16150" width="11.25" style="1" customWidth="1"/>
    <col min="16151" max="16151" width="9.75" style="1" customWidth="1"/>
    <col min="16152" max="16384" width="9" style="1"/>
  </cols>
  <sheetData>
    <row r="1" spans="1:24" x14ac:dyDescent="0.15">
      <c r="F1" s="2"/>
    </row>
    <row r="3" spans="1:24" x14ac:dyDescent="0.15">
      <c r="B3" s="5" t="s">
        <v>0</v>
      </c>
      <c r="C3" s="6"/>
      <c r="D3" s="7"/>
      <c r="E3" s="8" t="s">
        <v>1</v>
      </c>
      <c r="F3" s="8" t="s">
        <v>2</v>
      </c>
      <c r="G3" s="8"/>
      <c r="H3" s="8"/>
      <c r="I3" s="8"/>
      <c r="J3" s="8"/>
      <c r="K3" s="8"/>
      <c r="L3" s="8"/>
      <c r="M3" s="8"/>
      <c r="N3" s="8"/>
      <c r="O3" s="8"/>
      <c r="P3" s="8"/>
      <c r="Q3" s="8"/>
      <c r="R3" s="8"/>
      <c r="S3" s="8"/>
      <c r="T3" s="8" t="s">
        <v>3</v>
      </c>
      <c r="U3" s="9" t="s">
        <v>4</v>
      </c>
      <c r="V3" s="5" t="s">
        <v>5</v>
      </c>
      <c r="W3" s="7"/>
      <c r="X3" s="10"/>
    </row>
    <row r="4" spans="1:24" x14ac:dyDescent="0.15">
      <c r="B4" s="11"/>
      <c r="C4" s="12"/>
      <c r="D4" s="13"/>
      <c r="E4" s="14"/>
      <c r="F4" s="8" t="s">
        <v>6</v>
      </c>
      <c r="G4" s="8"/>
      <c r="H4" s="8" t="s">
        <v>7</v>
      </c>
      <c r="I4" s="8"/>
      <c r="J4" s="8"/>
      <c r="K4" s="8"/>
      <c r="L4" s="8"/>
      <c r="M4" s="8"/>
      <c r="N4" s="8"/>
      <c r="O4" s="8"/>
      <c r="P4" s="8"/>
      <c r="Q4" s="8"/>
      <c r="R4" s="15" t="s">
        <v>8</v>
      </c>
      <c r="S4" s="16"/>
      <c r="T4" s="9"/>
      <c r="U4" s="14"/>
      <c r="V4" s="11"/>
      <c r="W4" s="13"/>
      <c r="X4" s="17"/>
    </row>
    <row r="5" spans="1:24" ht="99" customHeight="1" x14ac:dyDescent="0.15">
      <c r="B5" s="18" t="s">
        <v>9</v>
      </c>
      <c r="C5" s="19" t="s">
        <v>10</v>
      </c>
      <c r="D5" s="20" t="s">
        <v>11</v>
      </c>
      <c r="E5" s="21" t="s">
        <v>12</v>
      </c>
      <c r="F5" s="22" t="s">
        <v>13</v>
      </c>
      <c r="G5" s="22" t="s">
        <v>14</v>
      </c>
      <c r="H5" s="23" t="s">
        <v>15</v>
      </c>
      <c r="I5" s="23" t="s">
        <v>16</v>
      </c>
      <c r="J5" s="23" t="s">
        <v>17</v>
      </c>
      <c r="K5" s="23" t="s">
        <v>18</v>
      </c>
      <c r="L5" s="23" t="s">
        <v>19</v>
      </c>
      <c r="M5" s="23" t="s">
        <v>20</v>
      </c>
      <c r="N5" s="23" t="s">
        <v>21</v>
      </c>
      <c r="O5" s="23" t="s">
        <v>22</v>
      </c>
      <c r="P5" s="23" t="s">
        <v>23</v>
      </c>
      <c r="Q5" s="23" t="s">
        <v>24</v>
      </c>
      <c r="R5" s="21" t="s">
        <v>25</v>
      </c>
      <c r="S5" s="21" t="s">
        <v>26</v>
      </c>
      <c r="T5" s="21" t="s">
        <v>27</v>
      </c>
      <c r="U5" s="21" t="s">
        <v>28</v>
      </c>
      <c r="V5" s="23" t="s">
        <v>29</v>
      </c>
      <c r="W5" s="23" t="s">
        <v>30</v>
      </c>
      <c r="X5" s="24" t="s">
        <v>31</v>
      </c>
    </row>
    <row r="6" spans="1:24" ht="150" customHeight="1" x14ac:dyDescent="0.15">
      <c r="A6" s="25">
        <v>1</v>
      </c>
      <c r="B6" s="26" t="s">
        <v>32</v>
      </c>
      <c r="C6" s="27"/>
      <c r="D6" s="27"/>
      <c r="E6" s="26" t="s">
        <v>33</v>
      </c>
      <c r="F6" s="27" t="s">
        <v>34</v>
      </c>
      <c r="G6" s="27"/>
      <c r="H6" s="27"/>
      <c r="I6" s="27"/>
      <c r="J6" s="27" t="s">
        <v>35</v>
      </c>
      <c r="K6" s="27"/>
      <c r="L6" s="27"/>
      <c r="M6" s="27"/>
      <c r="N6" s="27" t="s">
        <v>35</v>
      </c>
      <c r="O6" s="27" t="s">
        <v>35</v>
      </c>
      <c r="P6" s="27" t="s">
        <v>35</v>
      </c>
      <c r="Q6" s="27"/>
      <c r="R6" s="26" t="s">
        <v>36</v>
      </c>
      <c r="S6" s="26" t="s">
        <v>37</v>
      </c>
      <c r="T6" s="26" t="s">
        <v>38</v>
      </c>
      <c r="U6" s="26" t="s">
        <v>39</v>
      </c>
      <c r="V6" s="26" t="s">
        <v>40</v>
      </c>
      <c r="W6" s="26" t="s">
        <v>41</v>
      </c>
      <c r="X6" s="28" t="s">
        <v>42</v>
      </c>
    </row>
    <row r="7" spans="1:24" ht="90" customHeight="1" x14ac:dyDescent="0.15">
      <c r="A7" s="25">
        <v>2</v>
      </c>
      <c r="B7" s="26" t="s">
        <v>32</v>
      </c>
      <c r="C7" s="29" t="s">
        <v>34</v>
      </c>
      <c r="D7" s="27" t="s">
        <v>34</v>
      </c>
      <c r="E7" s="26" t="s">
        <v>43</v>
      </c>
      <c r="F7" s="29" t="s">
        <v>34</v>
      </c>
      <c r="G7" s="29" t="s">
        <v>34</v>
      </c>
      <c r="H7" s="27"/>
      <c r="I7" s="27" t="s">
        <v>35</v>
      </c>
      <c r="J7" s="27"/>
      <c r="K7" s="27"/>
      <c r="L7" s="27"/>
      <c r="M7" s="27"/>
      <c r="N7" s="27"/>
      <c r="O7" s="27"/>
      <c r="P7" s="27"/>
      <c r="Q7" s="27"/>
      <c r="R7" s="26" t="s">
        <v>36</v>
      </c>
      <c r="S7" s="26"/>
      <c r="T7" s="26" t="s">
        <v>38</v>
      </c>
      <c r="U7" s="26" t="s">
        <v>44</v>
      </c>
      <c r="V7" s="26" t="s">
        <v>45</v>
      </c>
      <c r="W7" s="26" t="s">
        <v>46</v>
      </c>
      <c r="X7" s="26"/>
    </row>
    <row r="8" spans="1:24" ht="120" customHeight="1" x14ac:dyDescent="0.15">
      <c r="A8" s="25">
        <v>3</v>
      </c>
      <c r="B8" s="26" t="s">
        <v>47</v>
      </c>
      <c r="C8" s="27"/>
      <c r="D8" s="27"/>
      <c r="E8" s="26" t="s">
        <v>48</v>
      </c>
      <c r="F8" s="27" t="s">
        <v>34</v>
      </c>
      <c r="G8" s="27"/>
      <c r="H8" s="27"/>
      <c r="I8" s="27"/>
      <c r="J8" s="27" t="s">
        <v>35</v>
      </c>
      <c r="K8" s="27"/>
      <c r="L8" s="27"/>
      <c r="M8" s="27"/>
      <c r="N8" s="27" t="s">
        <v>35</v>
      </c>
      <c r="O8" s="27" t="s">
        <v>35</v>
      </c>
      <c r="P8" s="27" t="s">
        <v>35</v>
      </c>
      <c r="Q8" s="27" t="s">
        <v>35</v>
      </c>
      <c r="R8" s="26" t="s">
        <v>49</v>
      </c>
      <c r="S8" s="26" t="s">
        <v>50</v>
      </c>
      <c r="T8" s="26" t="s">
        <v>38</v>
      </c>
      <c r="U8" s="26" t="s">
        <v>51</v>
      </c>
      <c r="V8" s="26" t="s">
        <v>40</v>
      </c>
      <c r="W8" s="26" t="s">
        <v>41</v>
      </c>
      <c r="X8" s="28" t="s">
        <v>52</v>
      </c>
    </row>
    <row r="9" spans="1:24" ht="200.1" customHeight="1" x14ac:dyDescent="0.15">
      <c r="A9" s="25">
        <v>4</v>
      </c>
      <c r="B9" s="26" t="s">
        <v>53</v>
      </c>
      <c r="C9" s="29" t="s">
        <v>34</v>
      </c>
      <c r="D9" s="27"/>
      <c r="E9" s="26" t="s">
        <v>54</v>
      </c>
      <c r="F9" s="29"/>
      <c r="G9" s="29" t="s">
        <v>34</v>
      </c>
      <c r="H9" s="27" t="s">
        <v>34</v>
      </c>
      <c r="I9" s="27" t="s">
        <v>35</v>
      </c>
      <c r="J9" s="27"/>
      <c r="K9" s="27"/>
      <c r="L9" s="27" t="s">
        <v>34</v>
      </c>
      <c r="M9" s="27"/>
      <c r="N9" s="27"/>
      <c r="O9" s="27"/>
      <c r="P9" s="27"/>
      <c r="Q9" s="27"/>
      <c r="R9" s="26" t="s">
        <v>55</v>
      </c>
      <c r="S9" s="26"/>
      <c r="T9" s="26" t="s">
        <v>38</v>
      </c>
      <c r="U9" s="26" t="s">
        <v>56</v>
      </c>
      <c r="V9" s="26" t="s">
        <v>57</v>
      </c>
      <c r="W9" s="26" t="s">
        <v>58</v>
      </c>
      <c r="X9" s="28"/>
    </row>
    <row r="10" spans="1:24" ht="200.1" customHeight="1" x14ac:dyDescent="0.15">
      <c r="A10" s="25">
        <v>5</v>
      </c>
      <c r="B10" s="26" t="s">
        <v>53</v>
      </c>
      <c r="C10" s="29" t="s">
        <v>34</v>
      </c>
      <c r="D10" s="27"/>
      <c r="E10" s="26" t="s">
        <v>59</v>
      </c>
      <c r="F10" s="29"/>
      <c r="G10" s="29" t="s">
        <v>34</v>
      </c>
      <c r="H10" s="27" t="s">
        <v>34</v>
      </c>
      <c r="I10" s="27" t="s">
        <v>34</v>
      </c>
      <c r="J10" s="27"/>
      <c r="K10" s="27" t="s">
        <v>34</v>
      </c>
      <c r="L10" s="27" t="s">
        <v>34</v>
      </c>
      <c r="M10" s="27"/>
      <c r="N10" s="27"/>
      <c r="O10" s="27"/>
      <c r="P10" s="27"/>
      <c r="Q10" s="27"/>
      <c r="R10" s="26" t="s">
        <v>55</v>
      </c>
      <c r="S10" s="26"/>
      <c r="T10" s="26" t="s">
        <v>38</v>
      </c>
      <c r="U10" s="26" t="s">
        <v>60</v>
      </c>
      <c r="V10" s="26" t="s">
        <v>57</v>
      </c>
      <c r="W10" s="26" t="s">
        <v>58</v>
      </c>
      <c r="X10" s="28"/>
    </row>
    <row r="11" spans="1:24" ht="99.95" customHeight="1" x14ac:dyDescent="0.15">
      <c r="A11" s="25">
        <v>6</v>
      </c>
      <c r="B11" s="26" t="s">
        <v>53</v>
      </c>
      <c r="C11" s="29"/>
      <c r="D11" s="27"/>
      <c r="E11" s="26" t="s">
        <v>61</v>
      </c>
      <c r="F11" s="29"/>
      <c r="G11" s="29" t="s">
        <v>34</v>
      </c>
      <c r="H11" s="27" t="s">
        <v>34</v>
      </c>
      <c r="I11" s="27" t="s">
        <v>34</v>
      </c>
      <c r="J11" s="27"/>
      <c r="K11" s="27"/>
      <c r="L11" s="27" t="s">
        <v>34</v>
      </c>
      <c r="M11" s="27"/>
      <c r="N11" s="27"/>
      <c r="O11" s="27"/>
      <c r="P11" s="27"/>
      <c r="Q11" s="27"/>
      <c r="R11" s="26" t="s">
        <v>36</v>
      </c>
      <c r="S11" s="26"/>
      <c r="T11" s="26" t="s">
        <v>38</v>
      </c>
      <c r="U11" s="26" t="s">
        <v>62</v>
      </c>
      <c r="V11" s="26" t="s">
        <v>57</v>
      </c>
      <c r="W11" s="26" t="s">
        <v>58</v>
      </c>
      <c r="X11" s="28"/>
    </row>
    <row r="12" spans="1:24" ht="99.95" customHeight="1" x14ac:dyDescent="0.15">
      <c r="A12" s="25">
        <v>7</v>
      </c>
      <c r="B12" s="26" t="s">
        <v>53</v>
      </c>
      <c r="C12" s="30"/>
      <c r="D12" s="27"/>
      <c r="E12" s="26" t="s">
        <v>63</v>
      </c>
      <c r="F12" s="29"/>
      <c r="G12" s="29" t="s">
        <v>34</v>
      </c>
      <c r="H12" s="27" t="s">
        <v>34</v>
      </c>
      <c r="I12" s="27" t="s">
        <v>34</v>
      </c>
      <c r="J12" s="27"/>
      <c r="K12" s="27"/>
      <c r="L12" s="27" t="s">
        <v>34</v>
      </c>
      <c r="M12" s="27"/>
      <c r="N12" s="27"/>
      <c r="O12" s="27"/>
      <c r="P12" s="27"/>
      <c r="Q12" s="27"/>
      <c r="R12" s="26" t="s">
        <v>36</v>
      </c>
      <c r="S12" s="26"/>
      <c r="T12" s="26" t="s">
        <v>38</v>
      </c>
      <c r="U12" s="26" t="s">
        <v>62</v>
      </c>
      <c r="V12" s="26" t="s">
        <v>57</v>
      </c>
      <c r="W12" s="26" t="s">
        <v>58</v>
      </c>
      <c r="X12" s="28"/>
    </row>
    <row r="13" spans="1:24" ht="135" customHeight="1" x14ac:dyDescent="0.15">
      <c r="A13" s="25">
        <v>8</v>
      </c>
      <c r="B13" s="26" t="s">
        <v>53</v>
      </c>
      <c r="C13" s="30"/>
      <c r="D13" s="27"/>
      <c r="E13" s="26" t="s">
        <v>64</v>
      </c>
      <c r="F13" s="29"/>
      <c r="G13" s="29" t="s">
        <v>34</v>
      </c>
      <c r="H13" s="27" t="s">
        <v>34</v>
      </c>
      <c r="I13" s="27" t="s">
        <v>34</v>
      </c>
      <c r="J13" s="27"/>
      <c r="K13" s="27" t="s">
        <v>34</v>
      </c>
      <c r="L13" s="27" t="s">
        <v>34</v>
      </c>
      <c r="M13" s="27"/>
      <c r="N13" s="27"/>
      <c r="O13" s="27"/>
      <c r="P13" s="27"/>
      <c r="Q13" s="27"/>
      <c r="R13" s="26" t="s">
        <v>36</v>
      </c>
      <c r="S13" s="26"/>
      <c r="T13" s="26" t="s">
        <v>38</v>
      </c>
      <c r="U13" s="26" t="s">
        <v>65</v>
      </c>
      <c r="V13" s="26" t="s">
        <v>57</v>
      </c>
      <c r="W13" s="26" t="s">
        <v>58</v>
      </c>
      <c r="X13" s="28"/>
    </row>
    <row r="14" spans="1:24" ht="200.1" customHeight="1" x14ac:dyDescent="0.15">
      <c r="A14" s="25">
        <v>9</v>
      </c>
      <c r="B14" s="26" t="s">
        <v>53</v>
      </c>
      <c r="C14" s="30"/>
      <c r="D14" s="27"/>
      <c r="E14" s="26" t="s">
        <v>66</v>
      </c>
      <c r="F14" s="29"/>
      <c r="G14" s="29" t="s">
        <v>34</v>
      </c>
      <c r="H14" s="27" t="s">
        <v>34</v>
      </c>
      <c r="I14" s="27" t="s">
        <v>34</v>
      </c>
      <c r="J14" s="27"/>
      <c r="K14" s="27" t="s">
        <v>34</v>
      </c>
      <c r="L14" s="27" t="s">
        <v>34</v>
      </c>
      <c r="M14" s="27"/>
      <c r="N14" s="27"/>
      <c r="O14" s="27"/>
      <c r="P14" s="27"/>
      <c r="Q14" s="27"/>
      <c r="R14" s="26" t="s">
        <v>55</v>
      </c>
      <c r="S14" s="26"/>
      <c r="T14" s="26" t="s">
        <v>38</v>
      </c>
      <c r="U14" s="26" t="s">
        <v>65</v>
      </c>
      <c r="V14" s="26" t="s">
        <v>57</v>
      </c>
      <c r="W14" s="26" t="s">
        <v>58</v>
      </c>
      <c r="X14" s="28"/>
    </row>
    <row r="15" spans="1:24" ht="99.95" customHeight="1" x14ac:dyDescent="0.15">
      <c r="A15" s="25">
        <v>10</v>
      </c>
      <c r="B15" s="26" t="s">
        <v>53</v>
      </c>
      <c r="C15" s="29"/>
      <c r="D15" s="27"/>
      <c r="E15" s="26" t="s">
        <v>67</v>
      </c>
      <c r="F15" s="29" t="s">
        <v>34</v>
      </c>
      <c r="G15" s="29" t="s">
        <v>34</v>
      </c>
      <c r="H15" s="27" t="s">
        <v>34</v>
      </c>
      <c r="I15" s="27" t="s">
        <v>34</v>
      </c>
      <c r="J15" s="27"/>
      <c r="K15" s="27" t="s">
        <v>34</v>
      </c>
      <c r="L15" s="27" t="s">
        <v>34</v>
      </c>
      <c r="M15" s="27" t="s">
        <v>34</v>
      </c>
      <c r="N15" s="27"/>
      <c r="O15" s="27" t="s">
        <v>34</v>
      </c>
      <c r="P15" s="27"/>
      <c r="Q15" s="27"/>
      <c r="R15" s="26" t="s">
        <v>36</v>
      </c>
      <c r="S15" s="26"/>
      <c r="T15" s="26" t="s">
        <v>38</v>
      </c>
      <c r="U15" s="26" t="s">
        <v>68</v>
      </c>
      <c r="V15" s="26" t="s">
        <v>69</v>
      </c>
      <c r="W15" s="26" t="s">
        <v>70</v>
      </c>
      <c r="X15" s="28"/>
    </row>
    <row r="16" spans="1:24" ht="150" customHeight="1" x14ac:dyDescent="0.15">
      <c r="A16" s="25">
        <v>11</v>
      </c>
      <c r="B16" s="26" t="s">
        <v>71</v>
      </c>
      <c r="C16" s="27" t="s">
        <v>34</v>
      </c>
      <c r="D16" s="27"/>
      <c r="E16" s="26" t="s">
        <v>72</v>
      </c>
      <c r="F16" s="27" t="s">
        <v>34</v>
      </c>
      <c r="G16" s="27"/>
      <c r="H16" s="27"/>
      <c r="I16" s="27" t="s">
        <v>35</v>
      </c>
      <c r="J16" s="27"/>
      <c r="K16" s="27"/>
      <c r="L16" s="27"/>
      <c r="M16" s="27"/>
      <c r="N16" s="27"/>
      <c r="O16" s="27"/>
      <c r="P16" s="27"/>
      <c r="Q16" s="27" t="s">
        <v>35</v>
      </c>
      <c r="R16" s="26" t="s">
        <v>36</v>
      </c>
      <c r="S16" s="26"/>
      <c r="T16" s="26" t="s">
        <v>73</v>
      </c>
      <c r="U16" s="26" t="s">
        <v>74</v>
      </c>
      <c r="V16" s="26" t="s">
        <v>75</v>
      </c>
      <c r="W16" s="26" t="s">
        <v>76</v>
      </c>
      <c r="X16" s="28" t="s">
        <v>77</v>
      </c>
    </row>
    <row r="17" spans="1:24" ht="170.1" customHeight="1" x14ac:dyDescent="0.15">
      <c r="A17" s="25">
        <v>12</v>
      </c>
      <c r="B17" s="26" t="s">
        <v>71</v>
      </c>
      <c r="C17" s="29" t="s">
        <v>34</v>
      </c>
      <c r="D17" s="27"/>
      <c r="E17" s="26" t="s">
        <v>78</v>
      </c>
      <c r="F17" s="29" t="s">
        <v>34</v>
      </c>
      <c r="G17" s="29"/>
      <c r="H17" s="27"/>
      <c r="I17" s="27"/>
      <c r="J17" s="27"/>
      <c r="K17" s="27"/>
      <c r="L17" s="27"/>
      <c r="M17" s="27"/>
      <c r="N17" s="27"/>
      <c r="O17" s="27"/>
      <c r="P17" s="27"/>
      <c r="Q17" s="27" t="s">
        <v>35</v>
      </c>
      <c r="R17" s="26" t="s">
        <v>36</v>
      </c>
      <c r="S17" s="26"/>
      <c r="T17" s="26" t="s">
        <v>79</v>
      </c>
      <c r="U17" s="26" t="s">
        <v>44</v>
      </c>
      <c r="V17" s="31" t="s">
        <v>75</v>
      </c>
      <c r="W17" s="26" t="s">
        <v>80</v>
      </c>
      <c r="X17" s="28" t="s">
        <v>81</v>
      </c>
    </row>
    <row r="18" spans="1:24" ht="99.95" customHeight="1" x14ac:dyDescent="0.15">
      <c r="A18" s="25">
        <v>13</v>
      </c>
      <c r="B18" s="26" t="s">
        <v>71</v>
      </c>
      <c r="C18" s="29"/>
      <c r="D18" s="27"/>
      <c r="E18" s="26" t="s">
        <v>82</v>
      </c>
      <c r="F18" s="29" t="s">
        <v>34</v>
      </c>
      <c r="G18" s="29"/>
      <c r="H18" s="27"/>
      <c r="I18" s="27" t="s">
        <v>34</v>
      </c>
      <c r="J18" s="27"/>
      <c r="K18" s="27"/>
      <c r="L18" s="27"/>
      <c r="M18" s="27"/>
      <c r="N18" s="27"/>
      <c r="O18" s="27"/>
      <c r="P18" s="27" t="s">
        <v>34</v>
      </c>
      <c r="Q18" s="27"/>
      <c r="R18" s="26" t="s">
        <v>36</v>
      </c>
      <c r="S18" s="26"/>
      <c r="T18" s="26" t="s">
        <v>38</v>
      </c>
      <c r="U18" s="26" t="s">
        <v>44</v>
      </c>
      <c r="V18" s="26" t="s">
        <v>83</v>
      </c>
      <c r="W18" s="26" t="s">
        <v>84</v>
      </c>
      <c r="X18" s="28"/>
    </row>
    <row r="19" spans="1:24" ht="159.94999999999999" customHeight="1" x14ac:dyDescent="0.15">
      <c r="A19" s="25">
        <v>14</v>
      </c>
      <c r="B19" s="26" t="s">
        <v>85</v>
      </c>
      <c r="C19" s="29"/>
      <c r="D19" s="27"/>
      <c r="E19" s="26" t="s">
        <v>86</v>
      </c>
      <c r="F19" s="29" t="s">
        <v>34</v>
      </c>
      <c r="G19" s="29" t="s">
        <v>34</v>
      </c>
      <c r="H19" s="27" t="s">
        <v>34</v>
      </c>
      <c r="I19" s="27" t="s">
        <v>34</v>
      </c>
      <c r="J19" s="27"/>
      <c r="K19" s="27"/>
      <c r="L19" s="27"/>
      <c r="M19" s="27"/>
      <c r="N19" s="27"/>
      <c r="O19" s="27"/>
      <c r="P19" s="27"/>
      <c r="Q19" s="27"/>
      <c r="R19" s="26" t="s">
        <v>36</v>
      </c>
      <c r="S19" s="26"/>
      <c r="T19" s="26" t="s">
        <v>38</v>
      </c>
      <c r="U19" s="26" t="s">
        <v>87</v>
      </c>
      <c r="V19" s="26" t="s">
        <v>88</v>
      </c>
      <c r="W19" s="26" t="s">
        <v>89</v>
      </c>
      <c r="X19" s="32" t="s">
        <v>90</v>
      </c>
    </row>
    <row r="20" spans="1:24" ht="99.95" customHeight="1" x14ac:dyDescent="0.15">
      <c r="A20" s="25">
        <v>15</v>
      </c>
      <c r="B20" s="26" t="s">
        <v>85</v>
      </c>
      <c r="C20" s="29" t="s">
        <v>34</v>
      </c>
      <c r="D20" s="27"/>
      <c r="E20" s="26" t="s">
        <v>91</v>
      </c>
      <c r="F20" s="29" t="s">
        <v>34</v>
      </c>
      <c r="G20" s="29"/>
      <c r="H20" s="27"/>
      <c r="I20" s="27" t="s">
        <v>35</v>
      </c>
      <c r="J20" s="27"/>
      <c r="K20" s="27"/>
      <c r="L20" s="27"/>
      <c r="M20" s="27" t="s">
        <v>92</v>
      </c>
      <c r="N20" s="27"/>
      <c r="O20" s="27"/>
      <c r="P20" s="27"/>
      <c r="Q20" s="27"/>
      <c r="R20" s="26" t="s">
        <v>36</v>
      </c>
      <c r="S20" s="26"/>
      <c r="T20" s="26" t="s">
        <v>38</v>
      </c>
      <c r="U20" s="26" t="s">
        <v>93</v>
      </c>
      <c r="V20" s="26" t="s">
        <v>94</v>
      </c>
      <c r="W20" s="26" t="s">
        <v>95</v>
      </c>
      <c r="X20" s="28" t="s">
        <v>96</v>
      </c>
    </row>
    <row r="21" spans="1:24" ht="99.95" customHeight="1" x14ac:dyDescent="0.15">
      <c r="A21" s="25">
        <v>16</v>
      </c>
      <c r="B21" s="26" t="s">
        <v>85</v>
      </c>
      <c r="C21" s="29" t="s">
        <v>34</v>
      </c>
      <c r="D21" s="27"/>
      <c r="E21" s="26" t="s">
        <v>97</v>
      </c>
      <c r="F21" s="29" t="s">
        <v>34</v>
      </c>
      <c r="G21" s="29"/>
      <c r="H21" s="27"/>
      <c r="I21" s="27" t="s">
        <v>34</v>
      </c>
      <c r="J21" s="27"/>
      <c r="K21" s="27"/>
      <c r="L21" s="27" t="s">
        <v>92</v>
      </c>
      <c r="M21" s="27"/>
      <c r="N21" s="27"/>
      <c r="O21" s="27"/>
      <c r="P21" s="27"/>
      <c r="Q21" s="27"/>
      <c r="R21" s="26" t="s">
        <v>36</v>
      </c>
      <c r="S21" s="26"/>
      <c r="T21" s="26" t="s">
        <v>73</v>
      </c>
      <c r="U21" s="26" t="s">
        <v>93</v>
      </c>
      <c r="V21" s="26" t="s">
        <v>94</v>
      </c>
      <c r="W21" s="26" t="s">
        <v>95</v>
      </c>
      <c r="X21" s="28" t="s">
        <v>98</v>
      </c>
    </row>
    <row r="22" spans="1:24" ht="99.95" customHeight="1" x14ac:dyDescent="0.15">
      <c r="A22" s="25">
        <v>17</v>
      </c>
      <c r="B22" s="26" t="s">
        <v>85</v>
      </c>
      <c r="C22" s="29" t="s">
        <v>35</v>
      </c>
      <c r="D22" s="27"/>
      <c r="E22" s="26" t="s">
        <v>99</v>
      </c>
      <c r="F22" s="29" t="s">
        <v>34</v>
      </c>
      <c r="G22" s="29" t="s">
        <v>35</v>
      </c>
      <c r="H22" s="27"/>
      <c r="I22" s="27" t="s">
        <v>35</v>
      </c>
      <c r="J22" s="27"/>
      <c r="K22" s="27"/>
      <c r="L22" s="27" t="s">
        <v>34</v>
      </c>
      <c r="M22" s="27"/>
      <c r="N22" s="27"/>
      <c r="O22" s="27" t="s">
        <v>34</v>
      </c>
      <c r="P22" s="27"/>
      <c r="Q22" s="27" t="s">
        <v>34</v>
      </c>
      <c r="R22" s="26" t="s">
        <v>36</v>
      </c>
      <c r="S22" s="26"/>
      <c r="T22" s="26" t="s">
        <v>38</v>
      </c>
      <c r="U22" s="26" t="s">
        <v>44</v>
      </c>
      <c r="V22" s="26" t="s">
        <v>100</v>
      </c>
      <c r="W22" s="26" t="s">
        <v>101</v>
      </c>
      <c r="X22" s="26"/>
    </row>
    <row r="23" spans="1:24" ht="99.95" customHeight="1" x14ac:dyDescent="0.15">
      <c r="A23" s="25">
        <v>18</v>
      </c>
      <c r="B23" s="26" t="s">
        <v>85</v>
      </c>
      <c r="C23" s="29" t="s">
        <v>35</v>
      </c>
      <c r="D23" s="27"/>
      <c r="E23" s="26" t="s">
        <v>102</v>
      </c>
      <c r="F23" s="29" t="s">
        <v>34</v>
      </c>
      <c r="G23" s="29" t="s">
        <v>35</v>
      </c>
      <c r="H23" s="27"/>
      <c r="I23" s="27" t="s">
        <v>35</v>
      </c>
      <c r="J23" s="27"/>
      <c r="K23" s="27"/>
      <c r="L23" s="27" t="s">
        <v>34</v>
      </c>
      <c r="M23" s="27"/>
      <c r="N23" s="27"/>
      <c r="O23" s="27" t="s">
        <v>34</v>
      </c>
      <c r="P23" s="27"/>
      <c r="Q23" s="27" t="s">
        <v>34</v>
      </c>
      <c r="R23" s="26" t="s">
        <v>36</v>
      </c>
      <c r="S23" s="26"/>
      <c r="T23" s="26" t="s">
        <v>38</v>
      </c>
      <c r="U23" s="26" t="s">
        <v>44</v>
      </c>
      <c r="V23" s="26" t="s">
        <v>100</v>
      </c>
      <c r="W23" s="26" t="s">
        <v>101</v>
      </c>
      <c r="X23" s="26"/>
    </row>
    <row r="24" spans="1:24" ht="120" customHeight="1" x14ac:dyDescent="0.15">
      <c r="A24" s="25">
        <v>19</v>
      </c>
      <c r="B24" s="26" t="s">
        <v>85</v>
      </c>
      <c r="C24" s="29"/>
      <c r="D24" s="27"/>
      <c r="E24" s="26" t="s">
        <v>103</v>
      </c>
      <c r="F24" s="29" t="s">
        <v>104</v>
      </c>
      <c r="G24" s="29" t="s">
        <v>35</v>
      </c>
      <c r="H24" s="27" t="s">
        <v>35</v>
      </c>
      <c r="I24" s="27" t="s">
        <v>35</v>
      </c>
      <c r="J24" s="27"/>
      <c r="K24" s="27" t="s">
        <v>35</v>
      </c>
      <c r="L24" s="27" t="s">
        <v>35</v>
      </c>
      <c r="M24" s="27"/>
      <c r="N24" s="27"/>
      <c r="O24" s="27" t="s">
        <v>35</v>
      </c>
      <c r="P24" s="27"/>
      <c r="Q24" s="27" t="s">
        <v>35</v>
      </c>
      <c r="R24" s="26" t="s">
        <v>36</v>
      </c>
      <c r="S24" s="26" t="s">
        <v>105</v>
      </c>
      <c r="T24" s="26" t="s">
        <v>38</v>
      </c>
      <c r="U24" s="26" t="s">
        <v>106</v>
      </c>
      <c r="V24" s="26" t="s">
        <v>107</v>
      </c>
      <c r="W24" s="26" t="s">
        <v>108</v>
      </c>
      <c r="X24" s="26"/>
    </row>
    <row r="25" spans="1:24" ht="152.25" customHeight="1" x14ac:dyDescent="0.15">
      <c r="A25" s="25">
        <v>21</v>
      </c>
      <c r="B25" s="26" t="s">
        <v>109</v>
      </c>
      <c r="C25" s="29" t="s">
        <v>34</v>
      </c>
      <c r="D25" s="27"/>
      <c r="E25" s="26" t="s">
        <v>110</v>
      </c>
      <c r="F25" s="29" t="s">
        <v>34</v>
      </c>
      <c r="G25" s="29" t="s">
        <v>34</v>
      </c>
      <c r="H25" s="27" t="s">
        <v>34</v>
      </c>
      <c r="I25" s="27" t="s">
        <v>34</v>
      </c>
      <c r="J25" s="27"/>
      <c r="K25" s="27"/>
      <c r="L25" s="27"/>
      <c r="M25" s="27"/>
      <c r="N25" s="27"/>
      <c r="O25" s="27"/>
      <c r="P25" s="27"/>
      <c r="Q25" s="27"/>
      <c r="R25" s="26" t="s">
        <v>36</v>
      </c>
      <c r="S25" s="26"/>
      <c r="T25" s="26" t="s">
        <v>38</v>
      </c>
      <c r="U25" s="26" t="s">
        <v>111</v>
      </c>
      <c r="V25" s="26" t="s">
        <v>112</v>
      </c>
      <c r="W25" s="26" t="s">
        <v>113</v>
      </c>
      <c r="X25" s="28" t="s">
        <v>114</v>
      </c>
    </row>
    <row r="26" spans="1:24" s="34" customFormat="1" ht="105" customHeight="1" x14ac:dyDescent="0.15">
      <c r="A26" s="25">
        <v>22</v>
      </c>
      <c r="B26" s="26" t="s">
        <v>85</v>
      </c>
      <c r="C26" s="29" t="s">
        <v>34</v>
      </c>
      <c r="D26" s="27"/>
      <c r="E26" s="26" t="s">
        <v>115</v>
      </c>
      <c r="F26" s="29" t="s">
        <v>34</v>
      </c>
      <c r="G26" s="29" t="s">
        <v>34</v>
      </c>
      <c r="H26" s="27"/>
      <c r="I26" s="27"/>
      <c r="J26" s="27"/>
      <c r="K26" s="27"/>
      <c r="L26" s="27"/>
      <c r="M26" s="27"/>
      <c r="N26" s="27" t="s">
        <v>34</v>
      </c>
      <c r="O26" s="27" t="s">
        <v>34</v>
      </c>
      <c r="P26" s="27" t="s">
        <v>34</v>
      </c>
      <c r="Q26" s="27" t="s">
        <v>34</v>
      </c>
      <c r="R26" s="26" t="s">
        <v>116</v>
      </c>
      <c r="S26" s="26"/>
      <c r="T26" s="26" t="s">
        <v>117</v>
      </c>
      <c r="U26" s="26" t="s">
        <v>118</v>
      </c>
      <c r="V26" s="26" t="s">
        <v>119</v>
      </c>
      <c r="W26" s="26" t="s">
        <v>113</v>
      </c>
      <c r="X26" s="33" t="s">
        <v>120</v>
      </c>
    </row>
    <row r="27" spans="1:24" s="34" customFormat="1" ht="105" customHeight="1" x14ac:dyDescent="0.15">
      <c r="A27" s="25"/>
      <c r="B27" s="26" t="s">
        <v>121</v>
      </c>
      <c r="C27" s="29" t="s">
        <v>34</v>
      </c>
      <c r="D27" s="27" t="s">
        <v>34</v>
      </c>
      <c r="E27" s="26" t="s">
        <v>122</v>
      </c>
      <c r="F27" s="29" t="s">
        <v>34</v>
      </c>
      <c r="G27" s="29" t="s">
        <v>34</v>
      </c>
      <c r="H27" s="27"/>
      <c r="I27" s="27" t="s">
        <v>104</v>
      </c>
      <c r="J27" s="27"/>
      <c r="K27" s="27"/>
      <c r="L27" s="27" t="s">
        <v>34</v>
      </c>
      <c r="M27" s="27"/>
      <c r="N27" s="27"/>
      <c r="O27" s="27"/>
      <c r="P27" s="27"/>
      <c r="Q27" s="27"/>
      <c r="R27" s="26" t="s">
        <v>116</v>
      </c>
      <c r="S27" s="26" t="s">
        <v>123</v>
      </c>
      <c r="T27" s="26" t="s">
        <v>117</v>
      </c>
      <c r="U27" s="26" t="s">
        <v>44</v>
      </c>
      <c r="V27" s="26" t="s">
        <v>119</v>
      </c>
      <c r="W27" s="26" t="s">
        <v>113</v>
      </c>
      <c r="X27" s="33"/>
    </row>
    <row r="28" spans="1:24" ht="191.25" customHeight="1" x14ac:dyDescent="0.15">
      <c r="A28" s="25">
        <v>23</v>
      </c>
      <c r="B28" s="26" t="s">
        <v>85</v>
      </c>
      <c r="C28" s="29"/>
      <c r="D28" s="27"/>
      <c r="E28" s="26" t="s">
        <v>124</v>
      </c>
      <c r="F28" s="29" t="s">
        <v>34</v>
      </c>
      <c r="G28" s="29"/>
      <c r="H28" s="27"/>
      <c r="I28" s="27"/>
      <c r="J28" s="27"/>
      <c r="K28" s="27"/>
      <c r="L28" s="27" t="s">
        <v>34</v>
      </c>
      <c r="M28" s="27"/>
      <c r="N28" s="27" t="s">
        <v>34</v>
      </c>
      <c r="O28" s="27"/>
      <c r="P28" s="27"/>
      <c r="Q28" s="27" t="s">
        <v>34</v>
      </c>
      <c r="R28" s="26" t="s">
        <v>36</v>
      </c>
      <c r="S28" s="26"/>
      <c r="T28" s="26" t="s">
        <v>125</v>
      </c>
      <c r="U28" s="26" t="s">
        <v>44</v>
      </c>
      <c r="V28" s="26" t="s">
        <v>126</v>
      </c>
      <c r="W28" s="35" t="s">
        <v>127</v>
      </c>
      <c r="X28" s="36" t="s">
        <v>128</v>
      </c>
    </row>
    <row r="29" spans="1:24" ht="120" customHeight="1" x14ac:dyDescent="0.15">
      <c r="A29" s="25">
        <v>24</v>
      </c>
      <c r="B29" s="26" t="s">
        <v>85</v>
      </c>
      <c r="C29" s="27" t="s">
        <v>34</v>
      </c>
      <c r="D29" s="27"/>
      <c r="E29" s="26" t="s">
        <v>129</v>
      </c>
      <c r="F29" s="27" t="s">
        <v>34</v>
      </c>
      <c r="G29" s="27"/>
      <c r="H29" s="27" t="s">
        <v>35</v>
      </c>
      <c r="I29" s="27" t="s">
        <v>35</v>
      </c>
      <c r="J29" s="27" t="s">
        <v>35</v>
      </c>
      <c r="K29" s="27" t="s">
        <v>35</v>
      </c>
      <c r="L29" s="27" t="s">
        <v>35</v>
      </c>
      <c r="M29" s="27" t="s">
        <v>35</v>
      </c>
      <c r="N29" s="27" t="s">
        <v>35</v>
      </c>
      <c r="O29" s="27" t="s">
        <v>35</v>
      </c>
      <c r="P29" s="27" t="s">
        <v>35</v>
      </c>
      <c r="Q29" s="27" t="s">
        <v>35</v>
      </c>
      <c r="R29" s="26" t="s">
        <v>36</v>
      </c>
      <c r="S29" s="26"/>
      <c r="T29" s="26" t="s">
        <v>73</v>
      </c>
      <c r="U29" s="26" t="s">
        <v>130</v>
      </c>
      <c r="V29" s="26" t="s">
        <v>131</v>
      </c>
      <c r="W29" s="26" t="s">
        <v>132</v>
      </c>
      <c r="X29" s="28" t="s">
        <v>133</v>
      </c>
    </row>
    <row r="30" spans="1:24" ht="120" customHeight="1" x14ac:dyDescent="0.15">
      <c r="A30" s="25">
        <v>25</v>
      </c>
      <c r="B30" s="26" t="s">
        <v>85</v>
      </c>
      <c r="C30" s="27" t="s">
        <v>34</v>
      </c>
      <c r="D30" s="27"/>
      <c r="E30" s="26" t="s">
        <v>134</v>
      </c>
      <c r="F30" s="27" t="s">
        <v>34</v>
      </c>
      <c r="G30" s="27"/>
      <c r="H30" s="27" t="s">
        <v>35</v>
      </c>
      <c r="I30" s="27" t="s">
        <v>35</v>
      </c>
      <c r="J30" s="27" t="s">
        <v>35</v>
      </c>
      <c r="K30" s="27" t="s">
        <v>35</v>
      </c>
      <c r="L30" s="27" t="s">
        <v>35</v>
      </c>
      <c r="M30" s="27" t="s">
        <v>35</v>
      </c>
      <c r="N30" s="27" t="s">
        <v>35</v>
      </c>
      <c r="O30" s="27" t="s">
        <v>35</v>
      </c>
      <c r="P30" s="27" t="s">
        <v>35</v>
      </c>
      <c r="Q30" s="27" t="s">
        <v>35</v>
      </c>
      <c r="R30" s="26" t="s">
        <v>36</v>
      </c>
      <c r="S30" s="26"/>
      <c r="T30" s="26" t="s">
        <v>135</v>
      </c>
      <c r="U30" s="26" t="s">
        <v>136</v>
      </c>
      <c r="V30" s="26" t="s">
        <v>137</v>
      </c>
      <c r="W30" s="26" t="s">
        <v>138</v>
      </c>
      <c r="X30" s="28" t="s">
        <v>133</v>
      </c>
    </row>
    <row r="31" spans="1:24" ht="120" customHeight="1" x14ac:dyDescent="0.15">
      <c r="A31" s="25">
        <v>26</v>
      </c>
      <c r="B31" s="26" t="s">
        <v>85</v>
      </c>
      <c r="C31" s="27" t="s">
        <v>34</v>
      </c>
      <c r="D31" s="27"/>
      <c r="E31" s="26" t="s">
        <v>139</v>
      </c>
      <c r="F31" s="27" t="s">
        <v>34</v>
      </c>
      <c r="G31" s="27"/>
      <c r="H31" s="27" t="s">
        <v>35</v>
      </c>
      <c r="I31" s="27" t="s">
        <v>35</v>
      </c>
      <c r="J31" s="27" t="s">
        <v>35</v>
      </c>
      <c r="K31" s="27" t="s">
        <v>35</v>
      </c>
      <c r="L31" s="27" t="s">
        <v>35</v>
      </c>
      <c r="M31" s="27" t="s">
        <v>35</v>
      </c>
      <c r="N31" s="27" t="s">
        <v>35</v>
      </c>
      <c r="O31" s="27" t="s">
        <v>35</v>
      </c>
      <c r="P31" s="27" t="s">
        <v>35</v>
      </c>
      <c r="Q31" s="27" t="s">
        <v>35</v>
      </c>
      <c r="R31" s="26" t="s">
        <v>36</v>
      </c>
      <c r="S31" s="26"/>
      <c r="T31" s="26" t="s">
        <v>73</v>
      </c>
      <c r="U31" s="26" t="s">
        <v>130</v>
      </c>
      <c r="V31" s="26" t="s">
        <v>140</v>
      </c>
      <c r="W31" s="26" t="s">
        <v>141</v>
      </c>
      <c r="X31" s="28" t="s">
        <v>133</v>
      </c>
    </row>
    <row r="32" spans="1:24" ht="120" customHeight="1" x14ac:dyDescent="0.15">
      <c r="A32" s="25"/>
      <c r="B32" s="26" t="s">
        <v>85</v>
      </c>
      <c r="C32" s="29"/>
      <c r="D32" s="29"/>
      <c r="E32" s="26" t="s">
        <v>142</v>
      </c>
      <c r="F32" s="29" t="s">
        <v>104</v>
      </c>
      <c r="G32" s="29"/>
      <c r="H32" s="27"/>
      <c r="I32" s="27"/>
      <c r="J32" s="27" t="s">
        <v>104</v>
      </c>
      <c r="K32" s="27" t="s">
        <v>104</v>
      </c>
      <c r="L32" s="27" t="s">
        <v>104</v>
      </c>
      <c r="M32" s="27" t="s">
        <v>104</v>
      </c>
      <c r="N32" s="27" t="s">
        <v>104</v>
      </c>
      <c r="O32" s="27" t="s">
        <v>104</v>
      </c>
      <c r="P32" s="27" t="s">
        <v>104</v>
      </c>
      <c r="Q32" s="27" t="s">
        <v>104</v>
      </c>
      <c r="R32" s="26" t="s">
        <v>36</v>
      </c>
      <c r="S32" s="26"/>
      <c r="T32" s="26" t="s">
        <v>38</v>
      </c>
      <c r="U32" s="26" t="s">
        <v>143</v>
      </c>
      <c r="V32" s="26" t="s">
        <v>144</v>
      </c>
      <c r="W32" s="26" t="s">
        <v>145</v>
      </c>
      <c r="X32" s="26" t="s">
        <v>146</v>
      </c>
    </row>
    <row r="33" spans="1:24" ht="197.25" customHeight="1" x14ac:dyDescent="0.15">
      <c r="A33" s="25">
        <v>27</v>
      </c>
      <c r="B33" s="26" t="s">
        <v>85</v>
      </c>
      <c r="C33" s="29" t="s">
        <v>34</v>
      </c>
      <c r="D33" s="27"/>
      <c r="E33" s="26" t="s">
        <v>147</v>
      </c>
      <c r="F33" s="29" t="s">
        <v>34</v>
      </c>
      <c r="G33" s="29"/>
      <c r="H33" s="27"/>
      <c r="I33" s="27"/>
      <c r="J33" s="27"/>
      <c r="K33" s="27"/>
      <c r="L33" s="27"/>
      <c r="M33" s="27"/>
      <c r="N33" s="27"/>
      <c r="O33" s="27"/>
      <c r="P33" s="27" t="s">
        <v>34</v>
      </c>
      <c r="Q33" s="27"/>
      <c r="R33" s="26" t="s">
        <v>148</v>
      </c>
      <c r="S33" s="26"/>
      <c r="T33" s="26" t="s">
        <v>149</v>
      </c>
      <c r="U33" s="26" t="s">
        <v>150</v>
      </c>
      <c r="V33" s="26" t="s">
        <v>151</v>
      </c>
      <c r="W33" s="26" t="s">
        <v>152</v>
      </c>
      <c r="X33" s="32" t="s">
        <v>153</v>
      </c>
    </row>
    <row r="34" spans="1:24" ht="99.95" customHeight="1" x14ac:dyDescent="0.15">
      <c r="A34" s="25">
        <v>28</v>
      </c>
      <c r="B34" s="26" t="s">
        <v>85</v>
      </c>
      <c r="C34" s="29" t="s">
        <v>34</v>
      </c>
      <c r="D34" s="27"/>
      <c r="E34" s="26" t="s">
        <v>154</v>
      </c>
      <c r="F34" s="29" t="s">
        <v>34</v>
      </c>
      <c r="G34" s="29"/>
      <c r="H34" s="27"/>
      <c r="I34" s="27"/>
      <c r="J34" s="27"/>
      <c r="K34" s="27"/>
      <c r="L34" s="27"/>
      <c r="M34" s="27"/>
      <c r="N34" s="27"/>
      <c r="O34" s="27"/>
      <c r="P34" s="27"/>
      <c r="Q34" s="27" t="s">
        <v>35</v>
      </c>
      <c r="R34" s="26" t="s">
        <v>49</v>
      </c>
      <c r="S34" s="26" t="s">
        <v>155</v>
      </c>
      <c r="T34" s="26" t="s">
        <v>38</v>
      </c>
      <c r="U34" s="26" t="s">
        <v>44</v>
      </c>
      <c r="V34" s="26" t="s">
        <v>156</v>
      </c>
      <c r="W34" s="26" t="s">
        <v>157</v>
      </c>
      <c r="X34" s="26"/>
    </row>
    <row r="35" spans="1:24" ht="99.95" customHeight="1" x14ac:dyDescent="0.15">
      <c r="A35" s="25">
        <v>29</v>
      </c>
      <c r="B35" s="26" t="s">
        <v>158</v>
      </c>
      <c r="C35" s="29" t="s">
        <v>34</v>
      </c>
      <c r="D35" s="27"/>
      <c r="E35" s="26" t="s">
        <v>159</v>
      </c>
      <c r="F35" s="29"/>
      <c r="G35" s="29" t="s">
        <v>34</v>
      </c>
      <c r="H35" s="27"/>
      <c r="I35" s="27" t="s">
        <v>35</v>
      </c>
      <c r="J35" s="27"/>
      <c r="K35" s="27"/>
      <c r="L35" s="27"/>
      <c r="M35" s="27"/>
      <c r="N35" s="27"/>
      <c r="O35" s="27"/>
      <c r="P35" s="27"/>
      <c r="Q35" s="27"/>
      <c r="R35" s="26" t="s">
        <v>36</v>
      </c>
      <c r="S35" s="26"/>
      <c r="T35" s="26" t="s">
        <v>38</v>
      </c>
      <c r="U35" s="26" t="s">
        <v>160</v>
      </c>
      <c r="V35" s="26" t="s">
        <v>161</v>
      </c>
      <c r="W35" s="26" t="s">
        <v>162</v>
      </c>
      <c r="X35" s="26"/>
    </row>
    <row r="36" spans="1:24" ht="99.95" customHeight="1" x14ac:dyDescent="0.15">
      <c r="A36" s="25">
        <v>30</v>
      </c>
      <c r="B36" s="26" t="s">
        <v>158</v>
      </c>
      <c r="C36" s="29" t="s">
        <v>34</v>
      </c>
      <c r="D36" s="27"/>
      <c r="E36" s="26" t="s">
        <v>163</v>
      </c>
      <c r="F36" s="29"/>
      <c r="G36" s="29" t="s">
        <v>34</v>
      </c>
      <c r="H36" s="27" t="s">
        <v>35</v>
      </c>
      <c r="I36" s="27" t="s">
        <v>35</v>
      </c>
      <c r="J36" s="27"/>
      <c r="K36" s="27"/>
      <c r="L36" s="27"/>
      <c r="M36" s="27"/>
      <c r="N36" s="27"/>
      <c r="O36" s="27"/>
      <c r="P36" s="27"/>
      <c r="Q36" s="27"/>
      <c r="R36" s="26" t="s">
        <v>36</v>
      </c>
      <c r="S36" s="26"/>
      <c r="T36" s="26" t="s">
        <v>38</v>
      </c>
      <c r="U36" s="26" t="s">
        <v>160</v>
      </c>
      <c r="V36" s="26" t="s">
        <v>161</v>
      </c>
      <c r="W36" s="26" t="s">
        <v>162</v>
      </c>
      <c r="X36" s="26"/>
    </row>
    <row r="37" spans="1:24" ht="99.95" customHeight="1" x14ac:dyDescent="0.15">
      <c r="A37" s="25">
        <v>31</v>
      </c>
      <c r="B37" s="26" t="s">
        <v>158</v>
      </c>
      <c r="C37" s="29" t="s">
        <v>34</v>
      </c>
      <c r="D37" s="27"/>
      <c r="E37" s="26" t="s">
        <v>164</v>
      </c>
      <c r="F37" s="29" t="s">
        <v>34</v>
      </c>
      <c r="G37" s="29"/>
      <c r="H37" s="27" t="s">
        <v>35</v>
      </c>
      <c r="I37" s="27" t="s">
        <v>35</v>
      </c>
      <c r="J37" s="27"/>
      <c r="K37" s="27"/>
      <c r="L37" s="27"/>
      <c r="M37" s="27"/>
      <c r="N37" s="27"/>
      <c r="O37" s="27"/>
      <c r="P37" s="27"/>
      <c r="Q37" s="27"/>
      <c r="R37" s="26" t="s">
        <v>36</v>
      </c>
      <c r="S37" s="26"/>
      <c r="T37" s="26" t="s">
        <v>38</v>
      </c>
      <c r="U37" s="26" t="s">
        <v>160</v>
      </c>
      <c r="V37" s="26" t="s">
        <v>161</v>
      </c>
      <c r="W37" s="26" t="s">
        <v>162</v>
      </c>
      <c r="X37" s="26"/>
    </row>
    <row r="38" spans="1:24" ht="99.95" customHeight="1" x14ac:dyDescent="0.15">
      <c r="A38" s="25">
        <v>32</v>
      </c>
      <c r="B38" s="26" t="s">
        <v>158</v>
      </c>
      <c r="C38" s="29" t="s">
        <v>34</v>
      </c>
      <c r="D38" s="27"/>
      <c r="E38" s="26" t="s">
        <v>165</v>
      </c>
      <c r="F38" s="29"/>
      <c r="G38" s="29" t="s">
        <v>34</v>
      </c>
      <c r="H38" s="27" t="s">
        <v>35</v>
      </c>
      <c r="I38" s="27" t="s">
        <v>35</v>
      </c>
      <c r="J38" s="27"/>
      <c r="K38" s="27"/>
      <c r="L38" s="27"/>
      <c r="M38" s="27"/>
      <c r="N38" s="27"/>
      <c r="O38" s="27"/>
      <c r="P38" s="27"/>
      <c r="Q38" s="27"/>
      <c r="R38" s="26" t="s">
        <v>36</v>
      </c>
      <c r="S38" s="26"/>
      <c r="T38" s="26" t="s">
        <v>38</v>
      </c>
      <c r="U38" s="26" t="s">
        <v>160</v>
      </c>
      <c r="V38" s="26" t="s">
        <v>161</v>
      </c>
      <c r="W38" s="26" t="s">
        <v>162</v>
      </c>
      <c r="X38" s="26"/>
    </row>
    <row r="39" spans="1:24" ht="99.95" customHeight="1" x14ac:dyDescent="0.15">
      <c r="A39" s="25">
        <v>33</v>
      </c>
      <c r="B39" s="26" t="s">
        <v>158</v>
      </c>
      <c r="C39" s="29" t="s">
        <v>34</v>
      </c>
      <c r="D39" s="27"/>
      <c r="E39" s="26" t="s">
        <v>166</v>
      </c>
      <c r="F39" s="29"/>
      <c r="G39" s="29" t="s">
        <v>34</v>
      </c>
      <c r="H39" s="27" t="s">
        <v>35</v>
      </c>
      <c r="I39" s="27" t="s">
        <v>35</v>
      </c>
      <c r="J39" s="27"/>
      <c r="K39" s="27"/>
      <c r="L39" s="27"/>
      <c r="M39" s="27"/>
      <c r="N39" s="27"/>
      <c r="O39" s="27"/>
      <c r="P39" s="27"/>
      <c r="Q39" s="27"/>
      <c r="R39" s="26" t="s">
        <v>36</v>
      </c>
      <c r="S39" s="26"/>
      <c r="T39" s="26" t="s">
        <v>38</v>
      </c>
      <c r="U39" s="26" t="s">
        <v>160</v>
      </c>
      <c r="V39" s="26" t="s">
        <v>161</v>
      </c>
      <c r="W39" s="26" t="s">
        <v>162</v>
      </c>
      <c r="X39" s="26"/>
    </row>
    <row r="40" spans="1:24" ht="99" customHeight="1" x14ac:dyDescent="0.15">
      <c r="A40" s="25">
        <v>34</v>
      </c>
      <c r="B40" s="26" t="s">
        <v>158</v>
      </c>
      <c r="C40" s="29" t="s">
        <v>34</v>
      </c>
      <c r="D40" s="27"/>
      <c r="E40" s="26" t="s">
        <v>167</v>
      </c>
      <c r="F40" s="29"/>
      <c r="G40" s="29" t="s">
        <v>34</v>
      </c>
      <c r="H40" s="27" t="s">
        <v>35</v>
      </c>
      <c r="I40" s="27" t="s">
        <v>35</v>
      </c>
      <c r="J40" s="27"/>
      <c r="K40" s="27"/>
      <c r="L40" s="27"/>
      <c r="M40" s="27"/>
      <c r="N40" s="27"/>
      <c r="O40" s="27"/>
      <c r="P40" s="27"/>
      <c r="Q40" s="27"/>
      <c r="R40" s="26" t="s">
        <v>36</v>
      </c>
      <c r="S40" s="26"/>
      <c r="T40" s="26" t="s">
        <v>38</v>
      </c>
      <c r="U40" s="26" t="s">
        <v>160</v>
      </c>
      <c r="V40" s="26" t="s">
        <v>161</v>
      </c>
      <c r="W40" s="26" t="s">
        <v>162</v>
      </c>
      <c r="X40" s="26"/>
    </row>
    <row r="41" spans="1:24" ht="99.95" customHeight="1" x14ac:dyDescent="0.15">
      <c r="A41" s="25">
        <v>35</v>
      </c>
      <c r="B41" s="26" t="s">
        <v>158</v>
      </c>
      <c r="C41" s="29"/>
      <c r="D41" s="27"/>
      <c r="E41" s="26" t="s">
        <v>168</v>
      </c>
      <c r="F41" s="29"/>
      <c r="G41" s="29" t="s">
        <v>34</v>
      </c>
      <c r="H41" s="27"/>
      <c r="I41" s="27" t="s">
        <v>35</v>
      </c>
      <c r="J41" s="27"/>
      <c r="K41" s="27"/>
      <c r="L41" s="27"/>
      <c r="M41" s="27"/>
      <c r="N41" s="27"/>
      <c r="O41" s="27"/>
      <c r="P41" s="27"/>
      <c r="Q41" s="27"/>
      <c r="R41" s="26" t="s">
        <v>36</v>
      </c>
      <c r="S41" s="26"/>
      <c r="T41" s="26" t="s">
        <v>38</v>
      </c>
      <c r="U41" s="26" t="s">
        <v>44</v>
      </c>
      <c r="V41" s="26" t="s">
        <v>169</v>
      </c>
      <c r="W41" s="26" t="s">
        <v>170</v>
      </c>
      <c r="X41" s="26"/>
    </row>
    <row r="42" spans="1:24" ht="99.95" customHeight="1" x14ac:dyDescent="0.15">
      <c r="A42" s="25">
        <v>36</v>
      </c>
      <c r="B42" s="26" t="s">
        <v>158</v>
      </c>
      <c r="C42" s="29"/>
      <c r="D42" s="27"/>
      <c r="E42" s="26" t="s">
        <v>171</v>
      </c>
      <c r="F42" s="29"/>
      <c r="G42" s="29" t="s">
        <v>34</v>
      </c>
      <c r="H42" s="27"/>
      <c r="I42" s="27" t="s">
        <v>35</v>
      </c>
      <c r="J42" s="27"/>
      <c r="K42" s="27"/>
      <c r="L42" s="27"/>
      <c r="M42" s="27"/>
      <c r="N42" s="27"/>
      <c r="O42" s="27"/>
      <c r="P42" s="27"/>
      <c r="Q42" s="27"/>
      <c r="R42" s="26" t="s">
        <v>36</v>
      </c>
      <c r="S42" s="26"/>
      <c r="T42" s="26" t="s">
        <v>38</v>
      </c>
      <c r="U42" s="26" t="s">
        <v>44</v>
      </c>
      <c r="V42" s="26" t="s">
        <v>169</v>
      </c>
      <c r="W42" s="26" t="s">
        <v>170</v>
      </c>
      <c r="X42" s="26"/>
    </row>
    <row r="43" spans="1:24" ht="99.95" customHeight="1" x14ac:dyDescent="0.15">
      <c r="A43" s="25">
        <v>37</v>
      </c>
      <c r="B43" s="26" t="s">
        <v>158</v>
      </c>
      <c r="C43" s="29"/>
      <c r="D43" s="27"/>
      <c r="E43" s="26" t="s">
        <v>172</v>
      </c>
      <c r="F43" s="29"/>
      <c r="G43" s="29" t="s">
        <v>34</v>
      </c>
      <c r="H43" s="27"/>
      <c r="I43" s="27" t="s">
        <v>35</v>
      </c>
      <c r="J43" s="27"/>
      <c r="K43" s="27"/>
      <c r="L43" s="27"/>
      <c r="M43" s="27"/>
      <c r="N43" s="27"/>
      <c r="O43" s="27"/>
      <c r="P43" s="27"/>
      <c r="Q43" s="27"/>
      <c r="R43" s="26" t="s">
        <v>36</v>
      </c>
      <c r="S43" s="26"/>
      <c r="T43" s="26" t="s">
        <v>38</v>
      </c>
      <c r="U43" s="26" t="s">
        <v>44</v>
      </c>
      <c r="V43" s="26" t="s">
        <v>169</v>
      </c>
      <c r="W43" s="26" t="s">
        <v>170</v>
      </c>
      <c r="X43" s="26"/>
    </row>
    <row r="44" spans="1:24" ht="99.95" customHeight="1" x14ac:dyDescent="0.15">
      <c r="A44" s="25">
        <v>38</v>
      </c>
      <c r="B44" s="26" t="s">
        <v>158</v>
      </c>
      <c r="C44" s="29" t="s">
        <v>34</v>
      </c>
      <c r="D44" s="27"/>
      <c r="E44" s="26" t="s">
        <v>173</v>
      </c>
      <c r="F44" s="29"/>
      <c r="G44" s="29" t="s">
        <v>34</v>
      </c>
      <c r="H44" s="27"/>
      <c r="I44" s="27" t="s">
        <v>35</v>
      </c>
      <c r="J44" s="27"/>
      <c r="K44" s="27"/>
      <c r="L44" s="27"/>
      <c r="M44" s="27"/>
      <c r="N44" s="27"/>
      <c r="O44" s="27"/>
      <c r="P44" s="27"/>
      <c r="Q44" s="27"/>
      <c r="R44" s="26" t="s">
        <v>36</v>
      </c>
      <c r="S44" s="26"/>
      <c r="T44" s="26" t="s">
        <v>38</v>
      </c>
      <c r="U44" s="26" t="s">
        <v>174</v>
      </c>
      <c r="V44" s="26" t="s">
        <v>175</v>
      </c>
      <c r="W44" s="26" t="s">
        <v>170</v>
      </c>
      <c r="X44" s="26"/>
    </row>
    <row r="45" spans="1:24" ht="99.95" customHeight="1" x14ac:dyDescent="0.15">
      <c r="A45" s="25">
        <v>39</v>
      </c>
      <c r="B45" s="26" t="s">
        <v>158</v>
      </c>
      <c r="C45" s="29" t="s">
        <v>34</v>
      </c>
      <c r="D45" s="27"/>
      <c r="E45" s="26" t="s">
        <v>176</v>
      </c>
      <c r="F45" s="29"/>
      <c r="G45" s="29" t="s">
        <v>34</v>
      </c>
      <c r="H45" s="27"/>
      <c r="I45" s="27" t="s">
        <v>35</v>
      </c>
      <c r="J45" s="27"/>
      <c r="K45" s="27"/>
      <c r="L45" s="27"/>
      <c r="M45" s="27"/>
      <c r="N45" s="27"/>
      <c r="O45" s="27"/>
      <c r="P45" s="27"/>
      <c r="Q45" s="27"/>
      <c r="R45" s="26" t="s">
        <v>36</v>
      </c>
      <c r="S45" s="26"/>
      <c r="T45" s="26" t="s">
        <v>38</v>
      </c>
      <c r="U45" s="26" t="s">
        <v>44</v>
      </c>
      <c r="V45" s="26" t="s">
        <v>169</v>
      </c>
      <c r="W45" s="26" t="s">
        <v>170</v>
      </c>
      <c r="X45" s="26"/>
    </row>
    <row r="46" spans="1:24" ht="99.95" customHeight="1" x14ac:dyDescent="0.15">
      <c r="A46" s="25">
        <v>40</v>
      </c>
      <c r="B46" s="26" t="s">
        <v>158</v>
      </c>
      <c r="C46" s="29"/>
      <c r="D46" s="27"/>
      <c r="E46" s="26" t="s">
        <v>177</v>
      </c>
      <c r="F46" s="29"/>
      <c r="G46" s="29" t="s">
        <v>35</v>
      </c>
      <c r="H46" s="27" t="s">
        <v>35</v>
      </c>
      <c r="I46" s="27" t="s">
        <v>35</v>
      </c>
      <c r="J46" s="27"/>
      <c r="K46" s="27"/>
      <c r="L46" s="27"/>
      <c r="M46" s="27"/>
      <c r="N46" s="27"/>
      <c r="O46" s="27"/>
      <c r="P46" s="27"/>
      <c r="Q46" s="27"/>
      <c r="R46" s="26" t="s">
        <v>49</v>
      </c>
      <c r="S46" s="26"/>
      <c r="T46" s="26" t="s">
        <v>38</v>
      </c>
      <c r="U46" s="26" t="s">
        <v>178</v>
      </c>
      <c r="V46" s="26" t="s">
        <v>179</v>
      </c>
      <c r="W46" s="26" t="s">
        <v>180</v>
      </c>
      <c r="X46" s="26"/>
    </row>
    <row r="47" spans="1:24" ht="99.95" customHeight="1" x14ac:dyDescent="0.15">
      <c r="A47" s="25"/>
      <c r="B47" s="26" t="s">
        <v>181</v>
      </c>
      <c r="C47" s="29"/>
      <c r="D47" s="29"/>
      <c r="E47" s="26" t="s">
        <v>182</v>
      </c>
      <c r="F47" s="29" t="s">
        <v>34</v>
      </c>
      <c r="G47" s="29"/>
      <c r="H47" s="27"/>
      <c r="I47" s="29" t="s">
        <v>34</v>
      </c>
      <c r="J47" s="27"/>
      <c r="K47" s="27"/>
      <c r="L47" s="27"/>
      <c r="M47" s="27"/>
      <c r="N47" s="27"/>
      <c r="O47" s="27"/>
      <c r="P47" s="27"/>
      <c r="Q47" s="27"/>
      <c r="R47" s="26" t="s">
        <v>183</v>
      </c>
      <c r="S47" s="26" t="s">
        <v>184</v>
      </c>
      <c r="T47" s="26" t="s">
        <v>38</v>
      </c>
      <c r="U47" s="26" t="s">
        <v>44</v>
      </c>
      <c r="V47" s="26" t="s">
        <v>185</v>
      </c>
      <c r="W47" s="26" t="s">
        <v>186</v>
      </c>
      <c r="X47" s="28"/>
    </row>
    <row r="48" spans="1:24" ht="100.5" customHeight="1" x14ac:dyDescent="0.15">
      <c r="A48" s="25">
        <v>41</v>
      </c>
      <c r="B48" s="26" t="s">
        <v>181</v>
      </c>
      <c r="C48" s="29"/>
      <c r="D48" s="27"/>
      <c r="E48" s="26" t="s">
        <v>187</v>
      </c>
      <c r="F48" s="29" t="s">
        <v>34</v>
      </c>
      <c r="G48" s="29"/>
      <c r="H48" s="27"/>
      <c r="I48" s="27" t="s">
        <v>34</v>
      </c>
      <c r="J48" s="27"/>
      <c r="K48" s="27"/>
      <c r="L48" s="27"/>
      <c r="M48" s="27"/>
      <c r="N48" s="27"/>
      <c r="O48" s="27"/>
      <c r="P48" s="27"/>
      <c r="Q48" s="27"/>
      <c r="R48" s="26" t="s">
        <v>49</v>
      </c>
      <c r="S48" s="26" t="s">
        <v>188</v>
      </c>
      <c r="T48" s="26" t="s">
        <v>38</v>
      </c>
      <c r="U48" s="26" t="s">
        <v>44</v>
      </c>
      <c r="V48" s="26" t="s">
        <v>189</v>
      </c>
      <c r="W48" s="26" t="s">
        <v>190</v>
      </c>
      <c r="X48" s="28"/>
    </row>
    <row r="49" spans="1:24" ht="150" customHeight="1" x14ac:dyDescent="0.15">
      <c r="A49" s="25">
        <v>42</v>
      </c>
      <c r="B49" s="26" t="s">
        <v>181</v>
      </c>
      <c r="C49" s="29" t="s">
        <v>34</v>
      </c>
      <c r="D49" s="27" t="s">
        <v>34</v>
      </c>
      <c r="E49" s="26" t="s">
        <v>191</v>
      </c>
      <c r="F49" s="29" t="s">
        <v>34</v>
      </c>
      <c r="G49" s="29"/>
      <c r="H49" s="27"/>
      <c r="I49" s="27" t="s">
        <v>34</v>
      </c>
      <c r="J49" s="27"/>
      <c r="K49" s="27"/>
      <c r="L49" s="27"/>
      <c r="M49" s="27"/>
      <c r="N49" s="27"/>
      <c r="O49" s="27"/>
      <c r="P49" s="27"/>
      <c r="Q49" s="27"/>
      <c r="R49" s="26" t="s">
        <v>36</v>
      </c>
      <c r="S49" s="26" t="s">
        <v>192</v>
      </c>
      <c r="T49" s="26" t="s">
        <v>38</v>
      </c>
      <c r="U49" s="26" t="s">
        <v>44</v>
      </c>
      <c r="V49" s="26" t="s">
        <v>193</v>
      </c>
      <c r="W49" s="26" t="s">
        <v>194</v>
      </c>
      <c r="X49" s="28" t="s">
        <v>195</v>
      </c>
    </row>
    <row r="50" spans="1:24" ht="150" customHeight="1" x14ac:dyDescent="0.15">
      <c r="A50" s="25"/>
      <c r="B50" s="26" t="s">
        <v>181</v>
      </c>
      <c r="C50" s="29" t="s">
        <v>34</v>
      </c>
      <c r="D50" s="29"/>
      <c r="E50" s="26" t="s">
        <v>196</v>
      </c>
      <c r="F50" s="29" t="s">
        <v>34</v>
      </c>
      <c r="G50" s="29"/>
      <c r="H50" s="27"/>
      <c r="I50" s="27" t="s">
        <v>104</v>
      </c>
      <c r="J50" s="27"/>
      <c r="K50" s="27"/>
      <c r="L50" s="27"/>
      <c r="M50" s="27"/>
      <c r="N50" s="27"/>
      <c r="O50" s="27"/>
      <c r="P50" s="27"/>
      <c r="Q50" s="27"/>
      <c r="R50" s="26" t="s">
        <v>36</v>
      </c>
      <c r="S50" s="26" t="s">
        <v>197</v>
      </c>
      <c r="T50" s="26" t="s">
        <v>38</v>
      </c>
      <c r="U50" s="26" t="s">
        <v>143</v>
      </c>
      <c r="V50" s="26" t="s">
        <v>193</v>
      </c>
      <c r="W50" s="26" t="s">
        <v>198</v>
      </c>
      <c r="X50" s="28"/>
    </row>
    <row r="51" spans="1:24" ht="150" customHeight="1" x14ac:dyDescent="0.15">
      <c r="A51" s="25">
        <v>43</v>
      </c>
      <c r="B51" s="26" t="s">
        <v>181</v>
      </c>
      <c r="C51" s="29" t="s">
        <v>199</v>
      </c>
      <c r="D51" s="27" t="s">
        <v>34</v>
      </c>
      <c r="E51" s="26" t="s">
        <v>200</v>
      </c>
      <c r="F51" s="29" t="s">
        <v>199</v>
      </c>
      <c r="G51" s="29"/>
      <c r="H51" s="27"/>
      <c r="I51" s="27" t="s">
        <v>34</v>
      </c>
      <c r="J51" s="27"/>
      <c r="K51" s="27"/>
      <c r="L51" s="27"/>
      <c r="M51" s="27"/>
      <c r="N51" s="37"/>
      <c r="O51" s="27"/>
      <c r="P51" s="27"/>
      <c r="Q51" s="27"/>
      <c r="R51" s="26" t="s">
        <v>36</v>
      </c>
      <c r="S51" s="26" t="s">
        <v>201</v>
      </c>
      <c r="T51" s="26" t="s">
        <v>38</v>
      </c>
      <c r="U51" s="26" t="s">
        <v>202</v>
      </c>
      <c r="V51" s="26" t="s">
        <v>193</v>
      </c>
      <c r="W51" s="26" t="s">
        <v>194</v>
      </c>
      <c r="X51" s="28"/>
    </row>
    <row r="52" spans="1:24" ht="150" customHeight="1" x14ac:dyDescent="0.15">
      <c r="A52" s="25"/>
      <c r="B52" s="26" t="s">
        <v>181</v>
      </c>
      <c r="C52" s="29"/>
      <c r="D52" s="29"/>
      <c r="E52" s="26" t="s">
        <v>203</v>
      </c>
      <c r="F52" s="29" t="s">
        <v>34</v>
      </c>
      <c r="G52" s="29"/>
      <c r="H52" s="27"/>
      <c r="I52" s="29" t="s">
        <v>34</v>
      </c>
      <c r="J52" s="27"/>
      <c r="K52" s="27"/>
      <c r="L52" s="27"/>
      <c r="M52" s="27"/>
      <c r="N52" s="27"/>
      <c r="O52" s="27"/>
      <c r="P52" s="27"/>
      <c r="Q52" s="27"/>
      <c r="R52" s="26" t="s">
        <v>36</v>
      </c>
      <c r="S52" s="26" t="s">
        <v>204</v>
      </c>
      <c r="T52" s="26" t="s">
        <v>38</v>
      </c>
      <c r="U52" s="26" t="s">
        <v>44</v>
      </c>
      <c r="V52" s="26" t="s">
        <v>189</v>
      </c>
      <c r="W52" s="26" t="s">
        <v>190</v>
      </c>
      <c r="X52" s="28"/>
    </row>
    <row r="53" spans="1:24" ht="150" customHeight="1" x14ac:dyDescent="0.15">
      <c r="A53" s="25"/>
      <c r="B53" s="26" t="s">
        <v>181</v>
      </c>
      <c r="C53" s="29"/>
      <c r="D53" s="29"/>
      <c r="E53" s="26" t="s">
        <v>205</v>
      </c>
      <c r="F53" s="29" t="s">
        <v>34</v>
      </c>
      <c r="G53" s="29"/>
      <c r="H53" s="27"/>
      <c r="I53" s="29" t="s">
        <v>34</v>
      </c>
      <c r="J53" s="27"/>
      <c r="K53" s="27"/>
      <c r="L53" s="27"/>
      <c r="M53" s="27"/>
      <c r="N53" s="27"/>
      <c r="O53" s="27"/>
      <c r="P53" s="27"/>
      <c r="Q53" s="27"/>
      <c r="R53" s="26" t="s">
        <v>183</v>
      </c>
      <c r="S53" s="26" t="s">
        <v>206</v>
      </c>
      <c r="T53" s="26" t="s">
        <v>38</v>
      </c>
      <c r="U53" s="26" t="s">
        <v>44</v>
      </c>
      <c r="V53" s="26" t="s">
        <v>83</v>
      </c>
      <c r="W53" s="26" t="s">
        <v>84</v>
      </c>
      <c r="X53" s="28"/>
    </row>
    <row r="54" spans="1:24" ht="150" customHeight="1" x14ac:dyDescent="0.15">
      <c r="A54" s="25"/>
      <c r="B54" s="26" t="s">
        <v>181</v>
      </c>
      <c r="C54" s="29"/>
      <c r="D54" s="29"/>
      <c r="E54" s="26" t="s">
        <v>207</v>
      </c>
      <c r="F54" s="29" t="s">
        <v>34</v>
      </c>
      <c r="G54" s="29"/>
      <c r="H54" s="27"/>
      <c r="I54" s="29" t="s">
        <v>34</v>
      </c>
      <c r="J54" s="27"/>
      <c r="K54" s="27"/>
      <c r="L54" s="27"/>
      <c r="M54" s="27"/>
      <c r="N54" s="27"/>
      <c r="O54" s="27"/>
      <c r="P54" s="27"/>
      <c r="Q54" s="27"/>
      <c r="R54" s="26" t="s">
        <v>36</v>
      </c>
      <c r="S54" s="26" t="s">
        <v>208</v>
      </c>
      <c r="T54" s="26" t="s">
        <v>38</v>
      </c>
      <c r="U54" s="26" t="s">
        <v>44</v>
      </c>
      <c r="V54" s="26" t="s">
        <v>83</v>
      </c>
      <c r="W54" s="26" t="s">
        <v>84</v>
      </c>
      <c r="X54" s="28"/>
    </row>
    <row r="55" spans="1:24" ht="150" customHeight="1" x14ac:dyDescent="0.15">
      <c r="A55" s="25"/>
      <c r="B55" s="26" t="s">
        <v>181</v>
      </c>
      <c r="C55" s="29"/>
      <c r="D55" s="29"/>
      <c r="E55" s="26" t="s">
        <v>209</v>
      </c>
      <c r="F55" s="29" t="s">
        <v>34</v>
      </c>
      <c r="G55" s="29"/>
      <c r="H55" s="27"/>
      <c r="I55" s="27" t="s">
        <v>104</v>
      </c>
      <c r="J55" s="27"/>
      <c r="K55" s="27"/>
      <c r="L55" s="27"/>
      <c r="M55" s="27"/>
      <c r="N55" s="27"/>
      <c r="O55" s="27"/>
      <c r="P55" s="27"/>
      <c r="Q55" s="27"/>
      <c r="R55" s="26" t="s">
        <v>36</v>
      </c>
      <c r="S55" s="26" t="s">
        <v>192</v>
      </c>
      <c r="T55" s="26" t="s">
        <v>38</v>
      </c>
      <c r="U55" s="26" t="s">
        <v>143</v>
      </c>
      <c r="V55" s="26" t="s">
        <v>210</v>
      </c>
      <c r="W55" s="26" t="s">
        <v>211</v>
      </c>
      <c r="X55" s="28"/>
    </row>
    <row r="56" spans="1:24" ht="120" customHeight="1" x14ac:dyDescent="0.15">
      <c r="A56" s="25">
        <v>44</v>
      </c>
      <c r="B56" s="26" t="s">
        <v>212</v>
      </c>
      <c r="C56" s="29" t="s">
        <v>34</v>
      </c>
      <c r="D56" s="27"/>
      <c r="E56" s="26" t="s">
        <v>213</v>
      </c>
      <c r="F56" s="29" t="s">
        <v>34</v>
      </c>
      <c r="G56" s="29"/>
      <c r="H56" s="27"/>
      <c r="I56" s="27" t="s">
        <v>35</v>
      </c>
      <c r="J56" s="27"/>
      <c r="K56" s="27"/>
      <c r="L56" s="27"/>
      <c r="M56" s="27"/>
      <c r="N56" s="27"/>
      <c r="O56" s="27"/>
      <c r="P56" s="27"/>
      <c r="Q56" s="27"/>
      <c r="R56" s="26" t="s">
        <v>36</v>
      </c>
      <c r="S56" s="26"/>
      <c r="T56" s="26" t="s">
        <v>38</v>
      </c>
      <c r="U56" s="26" t="s">
        <v>214</v>
      </c>
      <c r="V56" s="26" t="s">
        <v>94</v>
      </c>
      <c r="W56" s="26" t="s">
        <v>95</v>
      </c>
      <c r="X56" s="28" t="s">
        <v>215</v>
      </c>
    </row>
    <row r="57" spans="1:24" ht="129.94999999999999" customHeight="1" x14ac:dyDescent="0.15">
      <c r="A57" s="25">
        <v>45</v>
      </c>
      <c r="B57" s="26" t="s">
        <v>212</v>
      </c>
      <c r="C57" s="29" t="s">
        <v>34</v>
      </c>
      <c r="D57" s="27"/>
      <c r="E57" s="26" t="s">
        <v>216</v>
      </c>
      <c r="F57" s="29" t="s">
        <v>34</v>
      </c>
      <c r="G57" s="29"/>
      <c r="H57" s="27"/>
      <c r="I57" s="27" t="s">
        <v>35</v>
      </c>
      <c r="J57" s="27"/>
      <c r="K57" s="27"/>
      <c r="L57" s="27"/>
      <c r="M57" s="27"/>
      <c r="N57" s="27"/>
      <c r="O57" s="27"/>
      <c r="P57" s="27"/>
      <c r="Q57" s="27"/>
      <c r="R57" s="26" t="s">
        <v>36</v>
      </c>
      <c r="S57" s="26"/>
      <c r="T57" s="26" t="s">
        <v>149</v>
      </c>
      <c r="U57" s="26" t="s">
        <v>217</v>
      </c>
      <c r="V57" s="26" t="s">
        <v>218</v>
      </c>
      <c r="W57" s="26" t="s">
        <v>219</v>
      </c>
      <c r="X57" s="28" t="s">
        <v>220</v>
      </c>
    </row>
    <row r="58" spans="1:24" ht="129.94999999999999" customHeight="1" x14ac:dyDescent="0.15">
      <c r="A58" s="25">
        <v>46</v>
      </c>
      <c r="B58" s="26" t="s">
        <v>212</v>
      </c>
      <c r="C58" s="29" t="s">
        <v>34</v>
      </c>
      <c r="D58" s="27"/>
      <c r="E58" s="26" t="s">
        <v>221</v>
      </c>
      <c r="F58" s="29" t="s">
        <v>34</v>
      </c>
      <c r="G58" s="29"/>
      <c r="H58" s="27"/>
      <c r="I58" s="27" t="s">
        <v>35</v>
      </c>
      <c r="J58" s="27"/>
      <c r="K58" s="27"/>
      <c r="L58" s="27"/>
      <c r="M58" s="27"/>
      <c r="N58" s="27"/>
      <c r="O58" s="27"/>
      <c r="P58" s="27"/>
      <c r="Q58" s="27"/>
      <c r="R58" s="26" t="s">
        <v>36</v>
      </c>
      <c r="S58" s="26"/>
      <c r="T58" s="26" t="s">
        <v>149</v>
      </c>
      <c r="U58" s="26" t="s">
        <v>217</v>
      </c>
      <c r="V58" s="26" t="s">
        <v>218</v>
      </c>
      <c r="W58" s="26" t="s">
        <v>219</v>
      </c>
      <c r="X58" s="28" t="s">
        <v>220</v>
      </c>
    </row>
    <row r="59" spans="1:24" ht="129.94999999999999" customHeight="1" x14ac:dyDescent="0.15">
      <c r="A59" s="25">
        <v>47</v>
      </c>
      <c r="B59" s="26" t="s">
        <v>212</v>
      </c>
      <c r="C59" s="29" t="s">
        <v>34</v>
      </c>
      <c r="D59" s="27"/>
      <c r="E59" s="26" t="s">
        <v>222</v>
      </c>
      <c r="F59" s="29" t="s">
        <v>34</v>
      </c>
      <c r="G59" s="29"/>
      <c r="H59" s="27"/>
      <c r="I59" s="27" t="s">
        <v>35</v>
      </c>
      <c r="J59" s="27"/>
      <c r="K59" s="27"/>
      <c r="L59" s="27"/>
      <c r="M59" s="27"/>
      <c r="N59" s="27"/>
      <c r="O59" s="27"/>
      <c r="P59" s="27"/>
      <c r="Q59" s="27"/>
      <c r="R59" s="26" t="s">
        <v>36</v>
      </c>
      <c r="S59" s="26"/>
      <c r="T59" s="26" t="s">
        <v>149</v>
      </c>
      <c r="U59" s="26" t="s">
        <v>217</v>
      </c>
      <c r="V59" s="26" t="s">
        <v>218</v>
      </c>
      <c r="W59" s="26" t="s">
        <v>219</v>
      </c>
      <c r="X59" s="28" t="s">
        <v>220</v>
      </c>
    </row>
    <row r="60" spans="1:24" ht="99.95" customHeight="1" x14ac:dyDescent="0.15">
      <c r="A60" s="25">
        <v>48</v>
      </c>
      <c r="B60" s="26" t="s">
        <v>212</v>
      </c>
      <c r="C60" s="29"/>
      <c r="D60" s="27"/>
      <c r="E60" s="26" t="s">
        <v>223</v>
      </c>
      <c r="F60" s="29" t="s">
        <v>34</v>
      </c>
      <c r="G60" s="29"/>
      <c r="H60" s="27"/>
      <c r="I60" s="27"/>
      <c r="J60" s="27" t="s">
        <v>34</v>
      </c>
      <c r="K60" s="27" t="s">
        <v>34</v>
      </c>
      <c r="L60" s="27" t="s">
        <v>34</v>
      </c>
      <c r="M60" s="27" t="s">
        <v>34</v>
      </c>
      <c r="N60" s="27" t="s">
        <v>34</v>
      </c>
      <c r="O60" s="27" t="s">
        <v>34</v>
      </c>
      <c r="P60" s="27" t="s">
        <v>34</v>
      </c>
      <c r="Q60" s="27" t="s">
        <v>224</v>
      </c>
      <c r="R60" s="26" t="s">
        <v>36</v>
      </c>
      <c r="S60" s="26" t="s">
        <v>225</v>
      </c>
      <c r="T60" s="26" t="s">
        <v>38</v>
      </c>
      <c r="U60" s="26" t="s">
        <v>44</v>
      </c>
      <c r="V60" s="26" t="s">
        <v>226</v>
      </c>
      <c r="W60" s="26" t="s">
        <v>227</v>
      </c>
      <c r="X60" s="26"/>
    </row>
    <row r="61" spans="1:24" ht="99.95" customHeight="1" x14ac:dyDescent="0.15">
      <c r="A61" s="25">
        <v>49</v>
      </c>
      <c r="B61" s="26" t="s">
        <v>212</v>
      </c>
      <c r="C61" s="29" t="s">
        <v>34</v>
      </c>
      <c r="D61" s="27"/>
      <c r="E61" s="26" t="s">
        <v>228</v>
      </c>
      <c r="F61" s="29"/>
      <c r="G61" s="29" t="s">
        <v>34</v>
      </c>
      <c r="H61" s="27" t="s">
        <v>35</v>
      </c>
      <c r="I61" s="27" t="s">
        <v>35</v>
      </c>
      <c r="J61" s="27"/>
      <c r="K61" s="27"/>
      <c r="L61" s="27"/>
      <c r="M61" s="27"/>
      <c r="N61" s="27"/>
      <c r="O61" s="27"/>
      <c r="P61" s="27"/>
      <c r="Q61" s="27"/>
      <c r="R61" s="26" t="s">
        <v>36</v>
      </c>
      <c r="S61" s="26"/>
      <c r="T61" s="26" t="s">
        <v>38</v>
      </c>
      <c r="U61" s="26" t="s">
        <v>229</v>
      </c>
      <c r="V61" s="26" t="s">
        <v>230</v>
      </c>
      <c r="W61" s="26" t="s">
        <v>231</v>
      </c>
      <c r="X61" s="26"/>
    </row>
    <row r="62" spans="1:24" ht="99.95" customHeight="1" x14ac:dyDescent="0.15">
      <c r="A62" s="25">
        <v>50</v>
      </c>
      <c r="B62" s="26" t="s">
        <v>212</v>
      </c>
      <c r="C62" s="29"/>
      <c r="D62" s="27"/>
      <c r="E62" s="26" t="s">
        <v>232</v>
      </c>
      <c r="F62" s="29"/>
      <c r="G62" s="29" t="s">
        <v>34</v>
      </c>
      <c r="H62" s="27" t="s">
        <v>35</v>
      </c>
      <c r="I62" s="27" t="s">
        <v>35</v>
      </c>
      <c r="J62" s="27"/>
      <c r="K62" s="27"/>
      <c r="L62" s="27"/>
      <c r="M62" s="27"/>
      <c r="N62" s="27"/>
      <c r="O62" s="27"/>
      <c r="P62" s="27"/>
      <c r="Q62" s="27"/>
      <c r="R62" s="26" t="s">
        <v>36</v>
      </c>
      <c r="S62" s="26"/>
      <c r="T62" s="26" t="s">
        <v>38</v>
      </c>
      <c r="U62" s="26" t="s">
        <v>233</v>
      </c>
      <c r="V62" s="26" t="s">
        <v>234</v>
      </c>
      <c r="W62" s="26" t="s">
        <v>235</v>
      </c>
      <c r="X62" s="26"/>
    </row>
    <row r="63" spans="1:24" ht="99.95" customHeight="1" x14ac:dyDescent="0.15">
      <c r="A63" s="25">
        <v>51</v>
      </c>
      <c r="B63" s="26" t="s">
        <v>236</v>
      </c>
      <c r="C63" s="27" t="s">
        <v>34</v>
      </c>
      <c r="D63" s="27"/>
      <c r="E63" s="26" t="s">
        <v>237</v>
      </c>
      <c r="F63" s="27" t="s">
        <v>34</v>
      </c>
      <c r="G63" s="27"/>
      <c r="H63" s="27"/>
      <c r="I63" s="27"/>
      <c r="J63" s="27" t="s">
        <v>34</v>
      </c>
      <c r="K63" s="27" t="s">
        <v>34</v>
      </c>
      <c r="L63" s="27" t="s">
        <v>34</v>
      </c>
      <c r="M63" s="27" t="s">
        <v>34</v>
      </c>
      <c r="N63" s="27" t="s">
        <v>34</v>
      </c>
      <c r="O63" s="27" t="s">
        <v>34</v>
      </c>
      <c r="P63" s="27" t="s">
        <v>34</v>
      </c>
      <c r="Q63" s="27"/>
      <c r="R63" s="26" t="s">
        <v>36</v>
      </c>
      <c r="S63" s="26"/>
      <c r="T63" s="26" t="s">
        <v>38</v>
      </c>
      <c r="U63" s="26" t="s">
        <v>44</v>
      </c>
      <c r="V63" s="26" t="s">
        <v>238</v>
      </c>
      <c r="W63" s="26" t="s">
        <v>239</v>
      </c>
      <c r="X63" s="28" t="s">
        <v>240</v>
      </c>
    </row>
    <row r="64" spans="1:24" ht="150.75" customHeight="1" x14ac:dyDescent="0.15">
      <c r="A64" s="25">
        <v>52</v>
      </c>
      <c r="B64" s="26" t="s">
        <v>236</v>
      </c>
      <c r="C64" s="29"/>
      <c r="D64" s="27"/>
      <c r="E64" s="26" t="s">
        <v>241</v>
      </c>
      <c r="F64" s="29" t="s">
        <v>34</v>
      </c>
      <c r="G64" s="29"/>
      <c r="H64" s="27"/>
      <c r="I64" s="27"/>
      <c r="J64" s="27"/>
      <c r="K64" s="27"/>
      <c r="L64" s="27"/>
      <c r="M64" s="27"/>
      <c r="N64" s="27"/>
      <c r="O64" s="27"/>
      <c r="P64" s="27"/>
      <c r="Q64" s="27" t="s">
        <v>35</v>
      </c>
      <c r="R64" s="26" t="s">
        <v>36</v>
      </c>
      <c r="S64" s="26" t="s">
        <v>242</v>
      </c>
      <c r="T64" s="26" t="s">
        <v>149</v>
      </c>
      <c r="U64" s="26" t="s">
        <v>243</v>
      </c>
      <c r="V64" s="26" t="s">
        <v>244</v>
      </c>
      <c r="W64" s="26" t="s">
        <v>245</v>
      </c>
      <c r="X64" s="28" t="s">
        <v>246</v>
      </c>
    </row>
    <row r="65" spans="1:24" ht="120" customHeight="1" x14ac:dyDescent="0.15">
      <c r="A65" s="25">
        <v>53</v>
      </c>
      <c r="B65" s="26" t="s">
        <v>236</v>
      </c>
      <c r="C65" s="29" t="s">
        <v>34</v>
      </c>
      <c r="D65" s="27"/>
      <c r="E65" s="26" t="s">
        <v>247</v>
      </c>
      <c r="F65" s="29" t="s">
        <v>34</v>
      </c>
      <c r="G65" s="29"/>
      <c r="H65" s="27" t="s">
        <v>35</v>
      </c>
      <c r="I65" s="27" t="s">
        <v>35</v>
      </c>
      <c r="J65" s="27"/>
      <c r="K65" s="27"/>
      <c r="L65" s="27"/>
      <c r="M65" s="27"/>
      <c r="N65" s="27"/>
      <c r="O65" s="27"/>
      <c r="P65" s="27"/>
      <c r="Q65" s="27"/>
      <c r="R65" s="26" t="s">
        <v>36</v>
      </c>
      <c r="S65" s="26"/>
      <c r="T65" s="26" t="s">
        <v>149</v>
      </c>
      <c r="U65" s="26" t="s">
        <v>243</v>
      </c>
      <c r="V65" s="26" t="s">
        <v>244</v>
      </c>
      <c r="W65" s="26" t="s">
        <v>245</v>
      </c>
      <c r="X65" s="28" t="s">
        <v>248</v>
      </c>
    </row>
    <row r="66" spans="1:24" ht="120" customHeight="1" x14ac:dyDescent="0.15">
      <c r="A66" s="25">
        <v>54</v>
      </c>
      <c r="B66" s="26" t="s">
        <v>236</v>
      </c>
      <c r="C66" s="29" t="s">
        <v>34</v>
      </c>
      <c r="D66" s="27"/>
      <c r="E66" s="26" t="s">
        <v>249</v>
      </c>
      <c r="F66" s="29" t="s">
        <v>34</v>
      </c>
      <c r="G66" s="29"/>
      <c r="H66" s="27" t="s">
        <v>35</v>
      </c>
      <c r="I66" s="27" t="s">
        <v>35</v>
      </c>
      <c r="J66" s="27"/>
      <c r="K66" s="27"/>
      <c r="L66" s="27"/>
      <c r="M66" s="27"/>
      <c r="N66" s="27"/>
      <c r="O66" s="27"/>
      <c r="P66" s="27"/>
      <c r="Q66" s="27"/>
      <c r="R66" s="26" t="s">
        <v>36</v>
      </c>
      <c r="S66" s="26"/>
      <c r="T66" s="26" t="s">
        <v>149</v>
      </c>
      <c r="U66" s="26" t="s">
        <v>243</v>
      </c>
      <c r="V66" s="26" t="s">
        <v>244</v>
      </c>
      <c r="W66" s="26" t="s">
        <v>245</v>
      </c>
      <c r="X66" s="28" t="s">
        <v>250</v>
      </c>
    </row>
    <row r="67" spans="1:24" ht="120" customHeight="1" x14ac:dyDescent="0.15">
      <c r="A67" s="25">
        <v>55</v>
      </c>
      <c r="B67" s="26" t="s">
        <v>236</v>
      </c>
      <c r="C67" s="29" t="s">
        <v>34</v>
      </c>
      <c r="D67" s="27"/>
      <c r="E67" s="26" t="s">
        <v>251</v>
      </c>
      <c r="F67" s="29" t="s">
        <v>34</v>
      </c>
      <c r="G67" s="29"/>
      <c r="H67" s="27" t="s">
        <v>35</v>
      </c>
      <c r="I67" s="27" t="s">
        <v>35</v>
      </c>
      <c r="J67" s="27"/>
      <c r="K67" s="27"/>
      <c r="L67" s="27"/>
      <c r="M67" s="27"/>
      <c r="N67" s="27"/>
      <c r="O67" s="27"/>
      <c r="P67" s="27"/>
      <c r="Q67" s="27"/>
      <c r="R67" s="26" t="s">
        <v>36</v>
      </c>
      <c r="S67" s="26"/>
      <c r="T67" s="26" t="s">
        <v>149</v>
      </c>
      <c r="U67" s="26" t="s">
        <v>252</v>
      </c>
      <c r="V67" s="26" t="s">
        <v>244</v>
      </c>
      <c r="W67" s="26" t="s">
        <v>245</v>
      </c>
      <c r="X67" s="28" t="s">
        <v>253</v>
      </c>
    </row>
    <row r="68" spans="1:24" ht="120" customHeight="1" x14ac:dyDescent="0.15">
      <c r="A68" s="25">
        <v>56</v>
      </c>
      <c r="B68" s="26" t="s">
        <v>236</v>
      </c>
      <c r="C68" s="27" t="s">
        <v>34</v>
      </c>
      <c r="D68" s="27"/>
      <c r="E68" s="26" t="s">
        <v>254</v>
      </c>
      <c r="F68" s="27" t="s">
        <v>34</v>
      </c>
      <c r="G68" s="27"/>
      <c r="H68" s="27" t="s">
        <v>35</v>
      </c>
      <c r="I68" s="27" t="s">
        <v>35</v>
      </c>
      <c r="J68" s="27"/>
      <c r="K68" s="27"/>
      <c r="L68" s="27"/>
      <c r="M68" s="27"/>
      <c r="N68" s="27"/>
      <c r="O68" s="27"/>
      <c r="P68" s="27"/>
      <c r="Q68" s="27"/>
      <c r="R68" s="26" t="s">
        <v>36</v>
      </c>
      <c r="S68" s="26"/>
      <c r="T68" s="26" t="s">
        <v>149</v>
      </c>
      <c r="U68" s="26" t="s">
        <v>217</v>
      </c>
      <c r="V68" s="26" t="s">
        <v>244</v>
      </c>
      <c r="W68" s="26" t="s">
        <v>245</v>
      </c>
      <c r="X68" s="28" t="s">
        <v>253</v>
      </c>
    </row>
    <row r="69" spans="1:24" ht="120" customHeight="1" x14ac:dyDescent="0.15">
      <c r="A69" s="25">
        <v>57</v>
      </c>
      <c r="B69" s="26" t="s">
        <v>236</v>
      </c>
      <c r="C69" s="29" t="s">
        <v>34</v>
      </c>
      <c r="D69" s="27"/>
      <c r="E69" s="26" t="s">
        <v>255</v>
      </c>
      <c r="F69" s="29" t="s">
        <v>34</v>
      </c>
      <c r="G69" s="29"/>
      <c r="H69" s="27" t="s">
        <v>35</v>
      </c>
      <c r="I69" s="27" t="s">
        <v>35</v>
      </c>
      <c r="J69" s="27"/>
      <c r="K69" s="27"/>
      <c r="L69" s="27"/>
      <c r="M69" s="27"/>
      <c r="N69" s="27"/>
      <c r="O69" s="27"/>
      <c r="P69" s="27"/>
      <c r="Q69" s="27"/>
      <c r="R69" s="26" t="s">
        <v>36</v>
      </c>
      <c r="S69" s="26"/>
      <c r="T69" s="26" t="s">
        <v>149</v>
      </c>
      <c r="U69" s="26" t="s">
        <v>217</v>
      </c>
      <c r="V69" s="26" t="s">
        <v>244</v>
      </c>
      <c r="W69" s="26" t="s">
        <v>245</v>
      </c>
      <c r="X69" s="28" t="s">
        <v>253</v>
      </c>
    </row>
    <row r="70" spans="1:24" ht="120" customHeight="1" x14ac:dyDescent="0.15">
      <c r="A70" s="25">
        <v>58</v>
      </c>
      <c r="B70" s="26" t="s">
        <v>236</v>
      </c>
      <c r="C70" s="29" t="s">
        <v>34</v>
      </c>
      <c r="D70" s="27"/>
      <c r="E70" s="26" t="s">
        <v>256</v>
      </c>
      <c r="F70" s="29" t="s">
        <v>34</v>
      </c>
      <c r="G70" s="29"/>
      <c r="H70" s="27" t="s">
        <v>35</v>
      </c>
      <c r="I70" s="27" t="s">
        <v>35</v>
      </c>
      <c r="J70" s="27"/>
      <c r="K70" s="27"/>
      <c r="L70" s="27"/>
      <c r="M70" s="27"/>
      <c r="N70" s="27"/>
      <c r="O70" s="27"/>
      <c r="P70" s="27"/>
      <c r="Q70" s="27"/>
      <c r="R70" s="26" t="s">
        <v>36</v>
      </c>
      <c r="S70" s="26"/>
      <c r="T70" s="26" t="s">
        <v>149</v>
      </c>
      <c r="U70" s="26" t="s">
        <v>217</v>
      </c>
      <c r="V70" s="26" t="s">
        <v>244</v>
      </c>
      <c r="W70" s="26" t="s">
        <v>245</v>
      </c>
      <c r="X70" s="28" t="s">
        <v>253</v>
      </c>
    </row>
    <row r="71" spans="1:24" ht="120" customHeight="1" x14ac:dyDescent="0.15">
      <c r="A71" s="25">
        <v>59</v>
      </c>
      <c r="B71" s="26" t="s">
        <v>236</v>
      </c>
      <c r="C71" s="27" t="s">
        <v>34</v>
      </c>
      <c r="D71" s="27"/>
      <c r="E71" s="26" t="s">
        <v>257</v>
      </c>
      <c r="F71" s="27" t="s">
        <v>34</v>
      </c>
      <c r="G71" s="27"/>
      <c r="H71" s="27"/>
      <c r="I71" s="27" t="s">
        <v>34</v>
      </c>
      <c r="J71" s="27"/>
      <c r="K71" s="27"/>
      <c r="L71" s="27"/>
      <c r="M71" s="27"/>
      <c r="N71" s="27"/>
      <c r="O71" s="27"/>
      <c r="P71" s="27"/>
      <c r="Q71" s="27"/>
      <c r="R71" s="26" t="s">
        <v>36</v>
      </c>
      <c r="S71" s="26"/>
      <c r="T71" s="26" t="s">
        <v>149</v>
      </c>
      <c r="U71" s="26" t="s">
        <v>217</v>
      </c>
      <c r="V71" s="26" t="s">
        <v>244</v>
      </c>
      <c r="W71" s="26" t="s">
        <v>245</v>
      </c>
      <c r="X71" s="28" t="s">
        <v>258</v>
      </c>
    </row>
    <row r="72" spans="1:24" ht="123" customHeight="1" x14ac:dyDescent="0.15">
      <c r="A72" s="25">
        <v>60</v>
      </c>
      <c r="B72" s="26" t="s">
        <v>236</v>
      </c>
      <c r="C72" s="29" t="s">
        <v>34</v>
      </c>
      <c r="D72" s="27"/>
      <c r="E72" s="26" t="s">
        <v>259</v>
      </c>
      <c r="F72" s="29" t="s">
        <v>34</v>
      </c>
      <c r="G72" s="29"/>
      <c r="H72" s="27"/>
      <c r="I72" s="27" t="s">
        <v>35</v>
      </c>
      <c r="J72" s="27"/>
      <c r="K72" s="27"/>
      <c r="L72" s="27"/>
      <c r="M72" s="27" t="s">
        <v>35</v>
      </c>
      <c r="N72" s="27" t="s">
        <v>35</v>
      </c>
      <c r="O72" s="27"/>
      <c r="P72" s="27" t="s">
        <v>35</v>
      </c>
      <c r="Q72" s="27"/>
      <c r="R72" s="26" t="s">
        <v>36</v>
      </c>
      <c r="S72" s="26"/>
      <c r="T72" s="26" t="s">
        <v>38</v>
      </c>
      <c r="U72" s="26" t="s">
        <v>260</v>
      </c>
      <c r="V72" s="26" t="s">
        <v>244</v>
      </c>
      <c r="W72" s="26" t="s">
        <v>245</v>
      </c>
      <c r="X72" s="28" t="s">
        <v>261</v>
      </c>
    </row>
    <row r="73" spans="1:24" ht="120" customHeight="1" x14ac:dyDescent="0.15">
      <c r="A73" s="25">
        <v>61</v>
      </c>
      <c r="B73" s="26" t="s">
        <v>236</v>
      </c>
      <c r="C73" s="29" t="s">
        <v>34</v>
      </c>
      <c r="D73" s="27"/>
      <c r="E73" s="26" t="s">
        <v>262</v>
      </c>
      <c r="F73" s="29" t="s">
        <v>34</v>
      </c>
      <c r="G73" s="29"/>
      <c r="H73" s="27" t="s">
        <v>35</v>
      </c>
      <c r="I73" s="27" t="s">
        <v>35</v>
      </c>
      <c r="J73" s="27" t="s">
        <v>35</v>
      </c>
      <c r="K73" s="27" t="s">
        <v>35</v>
      </c>
      <c r="L73" s="27"/>
      <c r="M73" s="27" t="s">
        <v>35</v>
      </c>
      <c r="N73" s="27" t="s">
        <v>35</v>
      </c>
      <c r="O73" s="27"/>
      <c r="P73" s="27" t="s">
        <v>35</v>
      </c>
      <c r="Q73" s="27" t="s">
        <v>35</v>
      </c>
      <c r="R73" s="26" t="s">
        <v>36</v>
      </c>
      <c r="S73" s="26"/>
      <c r="T73" s="26" t="s">
        <v>38</v>
      </c>
      <c r="U73" s="26" t="s">
        <v>263</v>
      </c>
      <c r="V73" s="26" t="s">
        <v>244</v>
      </c>
      <c r="W73" s="26" t="s">
        <v>245</v>
      </c>
      <c r="X73" s="28" t="s">
        <v>264</v>
      </c>
    </row>
    <row r="74" spans="1:24" ht="140.1" customHeight="1" x14ac:dyDescent="0.15">
      <c r="A74" s="25">
        <v>62</v>
      </c>
      <c r="B74" s="26" t="s">
        <v>236</v>
      </c>
      <c r="C74" s="29" t="s">
        <v>34</v>
      </c>
      <c r="D74" s="27"/>
      <c r="E74" s="26" t="s">
        <v>265</v>
      </c>
      <c r="F74" s="29" t="s">
        <v>34</v>
      </c>
      <c r="G74" s="29"/>
      <c r="H74" s="27" t="s">
        <v>35</v>
      </c>
      <c r="I74" s="27" t="s">
        <v>35</v>
      </c>
      <c r="J74" s="27"/>
      <c r="K74" s="27"/>
      <c r="L74" s="27"/>
      <c r="M74" s="27"/>
      <c r="N74" s="27"/>
      <c r="O74" s="27"/>
      <c r="P74" s="27"/>
      <c r="Q74" s="27"/>
      <c r="R74" s="26" t="s">
        <v>36</v>
      </c>
      <c r="S74" s="26"/>
      <c r="T74" s="26" t="s">
        <v>73</v>
      </c>
      <c r="U74" s="26" t="s">
        <v>266</v>
      </c>
      <c r="V74" s="26" t="s">
        <v>244</v>
      </c>
      <c r="W74" s="26" t="s">
        <v>245</v>
      </c>
      <c r="X74" s="28" t="s">
        <v>267</v>
      </c>
    </row>
    <row r="75" spans="1:24" ht="120" customHeight="1" x14ac:dyDescent="0.15">
      <c r="A75" s="25">
        <v>63</v>
      </c>
      <c r="B75" s="26" t="s">
        <v>236</v>
      </c>
      <c r="C75" s="29" t="s">
        <v>34</v>
      </c>
      <c r="D75" s="27"/>
      <c r="E75" s="26" t="s">
        <v>268</v>
      </c>
      <c r="F75" s="29" t="s">
        <v>34</v>
      </c>
      <c r="G75" s="29"/>
      <c r="H75" s="27"/>
      <c r="I75" s="27"/>
      <c r="J75" s="27" t="s">
        <v>35</v>
      </c>
      <c r="K75" s="27"/>
      <c r="L75" s="27"/>
      <c r="M75" s="27" t="s">
        <v>35</v>
      </c>
      <c r="N75" s="27" t="s">
        <v>35</v>
      </c>
      <c r="O75" s="27"/>
      <c r="P75" s="27" t="s">
        <v>35</v>
      </c>
      <c r="Q75" s="27" t="s">
        <v>35</v>
      </c>
      <c r="R75" s="26" t="s">
        <v>36</v>
      </c>
      <c r="S75" s="26" t="s">
        <v>269</v>
      </c>
      <c r="T75" s="26" t="s">
        <v>38</v>
      </c>
      <c r="U75" s="26" t="s">
        <v>266</v>
      </c>
      <c r="V75" s="26" t="s">
        <v>244</v>
      </c>
      <c r="W75" s="26" t="s">
        <v>245</v>
      </c>
      <c r="X75" s="28" t="s">
        <v>270</v>
      </c>
    </row>
    <row r="76" spans="1:24" ht="120" customHeight="1" x14ac:dyDescent="0.15">
      <c r="A76" s="25">
        <v>64</v>
      </c>
      <c r="B76" s="26" t="s">
        <v>236</v>
      </c>
      <c r="C76" s="29" t="s">
        <v>34</v>
      </c>
      <c r="D76" s="27"/>
      <c r="E76" s="26" t="s">
        <v>271</v>
      </c>
      <c r="F76" s="29" t="s">
        <v>34</v>
      </c>
      <c r="G76" s="29"/>
      <c r="H76" s="27"/>
      <c r="I76" s="27"/>
      <c r="J76" s="27"/>
      <c r="K76" s="27"/>
      <c r="L76" s="27"/>
      <c r="M76" s="27"/>
      <c r="N76" s="27"/>
      <c r="O76" s="27"/>
      <c r="P76" s="27"/>
      <c r="Q76" s="27" t="s">
        <v>35</v>
      </c>
      <c r="R76" s="26" t="s">
        <v>36</v>
      </c>
      <c r="S76" s="26" t="s">
        <v>272</v>
      </c>
      <c r="T76" s="26" t="s">
        <v>38</v>
      </c>
      <c r="U76" s="26" t="s">
        <v>273</v>
      </c>
      <c r="V76" s="26" t="s">
        <v>244</v>
      </c>
      <c r="W76" s="26" t="s">
        <v>245</v>
      </c>
      <c r="X76" s="28" t="s">
        <v>274</v>
      </c>
    </row>
    <row r="77" spans="1:24" ht="120" customHeight="1" x14ac:dyDescent="0.15">
      <c r="A77" s="25">
        <v>65</v>
      </c>
      <c r="B77" s="26" t="s">
        <v>236</v>
      </c>
      <c r="C77" s="29" t="s">
        <v>34</v>
      </c>
      <c r="D77" s="27"/>
      <c r="E77" s="26" t="s">
        <v>275</v>
      </c>
      <c r="F77" s="29" t="s">
        <v>34</v>
      </c>
      <c r="G77" s="29"/>
      <c r="H77" s="27" t="s">
        <v>35</v>
      </c>
      <c r="I77" s="27" t="s">
        <v>35</v>
      </c>
      <c r="J77" s="27"/>
      <c r="K77" s="27"/>
      <c r="L77" s="27"/>
      <c r="M77" s="27" t="s">
        <v>35</v>
      </c>
      <c r="N77" s="27"/>
      <c r="O77" s="27"/>
      <c r="P77" s="27" t="s">
        <v>35</v>
      </c>
      <c r="Q77" s="27"/>
      <c r="R77" s="26" t="s">
        <v>36</v>
      </c>
      <c r="S77" s="26"/>
      <c r="T77" s="26" t="s">
        <v>38</v>
      </c>
      <c r="U77" s="26" t="s">
        <v>276</v>
      </c>
      <c r="V77" s="26" t="s">
        <v>244</v>
      </c>
      <c r="W77" s="26" t="s">
        <v>245</v>
      </c>
      <c r="X77" s="28" t="s">
        <v>277</v>
      </c>
    </row>
    <row r="78" spans="1:24" ht="120" customHeight="1" x14ac:dyDescent="0.15">
      <c r="A78" s="25">
        <v>66</v>
      </c>
      <c r="B78" s="26" t="s">
        <v>236</v>
      </c>
      <c r="C78" s="29" t="s">
        <v>34</v>
      </c>
      <c r="D78" s="27"/>
      <c r="E78" s="26" t="s">
        <v>278</v>
      </c>
      <c r="F78" s="29" t="s">
        <v>34</v>
      </c>
      <c r="G78" s="29"/>
      <c r="H78" s="27" t="s">
        <v>35</v>
      </c>
      <c r="I78" s="27" t="s">
        <v>35</v>
      </c>
      <c r="J78" s="27"/>
      <c r="K78" s="27"/>
      <c r="L78" s="27"/>
      <c r="M78" s="27"/>
      <c r="N78" s="27"/>
      <c r="O78" s="27"/>
      <c r="P78" s="27" t="s">
        <v>34</v>
      </c>
      <c r="Q78" s="27"/>
      <c r="R78" s="26" t="s">
        <v>36</v>
      </c>
      <c r="S78" s="26"/>
      <c r="T78" s="26" t="s">
        <v>38</v>
      </c>
      <c r="U78" s="26" t="s">
        <v>276</v>
      </c>
      <c r="V78" s="26" t="s">
        <v>244</v>
      </c>
      <c r="W78" s="26" t="s">
        <v>245</v>
      </c>
      <c r="X78" s="38" t="s">
        <v>274</v>
      </c>
    </row>
    <row r="79" spans="1:24" ht="99.95" customHeight="1" x14ac:dyDescent="0.15">
      <c r="A79" s="25">
        <v>67</v>
      </c>
      <c r="B79" s="26" t="s">
        <v>236</v>
      </c>
      <c r="C79" s="29"/>
      <c r="D79" s="27"/>
      <c r="E79" s="26" t="s">
        <v>279</v>
      </c>
      <c r="F79" s="29" t="s">
        <v>35</v>
      </c>
      <c r="G79" s="29" t="s">
        <v>35</v>
      </c>
      <c r="H79" s="27"/>
      <c r="I79" s="27" t="s">
        <v>35</v>
      </c>
      <c r="J79" s="27"/>
      <c r="K79" s="27"/>
      <c r="L79" s="27"/>
      <c r="M79" s="27"/>
      <c r="N79" s="27"/>
      <c r="O79" s="27"/>
      <c r="P79" s="27"/>
      <c r="Q79" s="27" t="s">
        <v>35</v>
      </c>
      <c r="R79" s="26" t="s">
        <v>36</v>
      </c>
      <c r="S79" s="26" t="s">
        <v>280</v>
      </c>
      <c r="T79" s="26" t="s">
        <v>38</v>
      </c>
      <c r="U79" s="26" t="s">
        <v>44</v>
      </c>
      <c r="V79" s="26" t="s">
        <v>281</v>
      </c>
      <c r="W79" s="26" t="s">
        <v>282</v>
      </c>
      <c r="X79" s="26"/>
    </row>
    <row r="80" spans="1:24" ht="99.95" customHeight="1" x14ac:dyDescent="0.15">
      <c r="A80" s="25">
        <v>68</v>
      </c>
      <c r="B80" s="26" t="s">
        <v>236</v>
      </c>
      <c r="C80" s="29"/>
      <c r="D80" s="27"/>
      <c r="E80" s="26" t="s">
        <v>283</v>
      </c>
      <c r="F80" s="29"/>
      <c r="G80" s="29" t="s">
        <v>35</v>
      </c>
      <c r="H80" s="27"/>
      <c r="I80" s="27" t="s">
        <v>35</v>
      </c>
      <c r="J80" s="27"/>
      <c r="K80" s="27"/>
      <c r="L80" s="27"/>
      <c r="M80" s="27"/>
      <c r="N80" s="27"/>
      <c r="O80" s="27"/>
      <c r="P80" s="27"/>
      <c r="Q80" s="27" t="s">
        <v>35</v>
      </c>
      <c r="R80" s="26" t="s">
        <v>36</v>
      </c>
      <c r="S80" s="26" t="s">
        <v>284</v>
      </c>
      <c r="T80" s="26" t="s">
        <v>38</v>
      </c>
      <c r="U80" s="26" t="s">
        <v>285</v>
      </c>
      <c r="V80" s="26" t="s">
        <v>281</v>
      </c>
      <c r="W80" s="26" t="s">
        <v>282</v>
      </c>
      <c r="X80" s="26"/>
    </row>
    <row r="81" spans="1:25" ht="99.95" customHeight="1" x14ac:dyDescent="0.15">
      <c r="A81" s="25">
        <v>69</v>
      </c>
      <c r="B81" s="26" t="s">
        <v>236</v>
      </c>
      <c r="C81" s="29"/>
      <c r="D81" s="27"/>
      <c r="E81" s="26" t="s">
        <v>286</v>
      </c>
      <c r="F81" s="29"/>
      <c r="G81" s="29" t="s">
        <v>35</v>
      </c>
      <c r="H81" s="27"/>
      <c r="I81" s="27" t="s">
        <v>35</v>
      </c>
      <c r="J81" s="27"/>
      <c r="K81" s="27"/>
      <c r="L81" s="27"/>
      <c r="M81" s="27"/>
      <c r="N81" s="27"/>
      <c r="O81" s="27"/>
      <c r="P81" s="27"/>
      <c r="Q81" s="27"/>
      <c r="R81" s="26" t="s">
        <v>36</v>
      </c>
      <c r="S81" s="26"/>
      <c r="T81" s="26" t="s">
        <v>38</v>
      </c>
      <c r="U81" s="26" t="s">
        <v>287</v>
      </c>
      <c r="V81" s="26" t="s">
        <v>281</v>
      </c>
      <c r="W81" s="26" t="s">
        <v>282</v>
      </c>
      <c r="X81" s="26"/>
    </row>
    <row r="82" spans="1:25" ht="99.95" customHeight="1" x14ac:dyDescent="0.15">
      <c r="A82" s="25">
        <v>70</v>
      </c>
      <c r="B82" s="26" t="s">
        <v>236</v>
      </c>
      <c r="C82" s="29"/>
      <c r="D82" s="27"/>
      <c r="E82" s="26" t="s">
        <v>288</v>
      </c>
      <c r="F82" s="29"/>
      <c r="G82" s="29" t="s">
        <v>35</v>
      </c>
      <c r="H82" s="27"/>
      <c r="I82" s="27" t="s">
        <v>35</v>
      </c>
      <c r="J82" s="27"/>
      <c r="K82" s="27"/>
      <c r="L82" s="27"/>
      <c r="M82" s="27"/>
      <c r="N82" s="27"/>
      <c r="O82" s="27"/>
      <c r="P82" s="27"/>
      <c r="Q82" s="27"/>
      <c r="R82" s="26" t="s">
        <v>36</v>
      </c>
      <c r="S82" s="26"/>
      <c r="T82" s="26" t="s">
        <v>38</v>
      </c>
      <c r="U82" s="26" t="s">
        <v>285</v>
      </c>
      <c r="V82" s="26" t="s">
        <v>289</v>
      </c>
      <c r="W82" s="26" t="s">
        <v>290</v>
      </c>
      <c r="X82" s="26"/>
    </row>
    <row r="83" spans="1:25" ht="99.95" customHeight="1" x14ac:dyDescent="0.15">
      <c r="A83" s="25">
        <v>71</v>
      </c>
      <c r="B83" s="26" t="s">
        <v>236</v>
      </c>
      <c r="C83" s="29"/>
      <c r="D83" s="27"/>
      <c r="E83" s="26" t="s">
        <v>291</v>
      </c>
      <c r="F83" s="29"/>
      <c r="G83" s="29" t="s">
        <v>35</v>
      </c>
      <c r="H83" s="27"/>
      <c r="I83" s="27" t="s">
        <v>35</v>
      </c>
      <c r="J83" s="27"/>
      <c r="K83" s="27"/>
      <c r="L83" s="27"/>
      <c r="M83" s="27"/>
      <c r="N83" s="27"/>
      <c r="O83" s="27"/>
      <c r="P83" s="27"/>
      <c r="Q83" s="27"/>
      <c r="R83" s="26" t="s">
        <v>36</v>
      </c>
      <c r="S83" s="26"/>
      <c r="T83" s="26" t="s">
        <v>38</v>
      </c>
      <c r="U83" s="26" t="s">
        <v>285</v>
      </c>
      <c r="V83" s="26" t="s">
        <v>289</v>
      </c>
      <c r="W83" s="26" t="s">
        <v>290</v>
      </c>
      <c r="X83" s="26"/>
    </row>
    <row r="84" spans="1:25" ht="120" customHeight="1" x14ac:dyDescent="0.15">
      <c r="A84" s="25">
        <v>72</v>
      </c>
      <c r="B84" s="26" t="s">
        <v>292</v>
      </c>
      <c r="C84" s="27" t="s">
        <v>34</v>
      </c>
      <c r="D84" s="27"/>
      <c r="E84" s="26" t="s">
        <v>293</v>
      </c>
      <c r="F84" s="27" t="s">
        <v>34</v>
      </c>
      <c r="G84" s="27"/>
      <c r="H84" s="27"/>
      <c r="I84" s="27" t="s">
        <v>35</v>
      </c>
      <c r="J84" s="27"/>
      <c r="K84" s="27"/>
      <c r="L84" s="27"/>
      <c r="M84" s="27"/>
      <c r="N84" s="27"/>
      <c r="O84" s="27"/>
      <c r="P84" s="27"/>
      <c r="Q84" s="27"/>
      <c r="R84" s="26" t="s">
        <v>36</v>
      </c>
      <c r="S84" s="26"/>
      <c r="T84" s="26" t="s">
        <v>294</v>
      </c>
      <c r="U84" s="26" t="s">
        <v>295</v>
      </c>
      <c r="V84" s="26" t="s">
        <v>296</v>
      </c>
      <c r="W84" s="26" t="s">
        <v>297</v>
      </c>
      <c r="X84" s="26"/>
    </row>
    <row r="85" spans="1:25" ht="140.1" customHeight="1" x14ac:dyDescent="0.15">
      <c r="A85" s="25">
        <v>73</v>
      </c>
      <c r="B85" s="26" t="s">
        <v>292</v>
      </c>
      <c r="C85" s="29" t="s">
        <v>34</v>
      </c>
      <c r="D85" s="27"/>
      <c r="E85" s="26" t="s">
        <v>298</v>
      </c>
      <c r="F85" s="29" t="s">
        <v>34</v>
      </c>
      <c r="G85" s="29" t="s">
        <v>34</v>
      </c>
      <c r="H85" s="27" t="s">
        <v>34</v>
      </c>
      <c r="I85" s="27" t="s">
        <v>34</v>
      </c>
      <c r="J85" s="27"/>
      <c r="K85" s="27"/>
      <c r="L85" s="27"/>
      <c r="M85" s="27"/>
      <c r="N85" s="27"/>
      <c r="O85" s="27"/>
      <c r="P85" s="27"/>
      <c r="Q85" s="27" t="s">
        <v>35</v>
      </c>
      <c r="R85" s="26" t="s">
        <v>36</v>
      </c>
      <c r="S85" s="26" t="s">
        <v>299</v>
      </c>
      <c r="T85" s="26" t="s">
        <v>38</v>
      </c>
      <c r="U85" s="26" t="s">
        <v>300</v>
      </c>
      <c r="V85" s="26" t="s">
        <v>301</v>
      </c>
      <c r="W85" s="26" t="s">
        <v>302</v>
      </c>
      <c r="X85" s="26"/>
    </row>
    <row r="86" spans="1:25" ht="140.1" customHeight="1" x14ac:dyDescent="0.15">
      <c r="A86" s="25">
        <v>74</v>
      </c>
      <c r="B86" s="26" t="s">
        <v>292</v>
      </c>
      <c r="C86" s="29" t="s">
        <v>34</v>
      </c>
      <c r="D86" s="27"/>
      <c r="E86" s="26" t="s">
        <v>303</v>
      </c>
      <c r="F86" s="29" t="s">
        <v>34</v>
      </c>
      <c r="G86" s="29" t="s">
        <v>34</v>
      </c>
      <c r="H86" s="27"/>
      <c r="I86" s="27" t="s">
        <v>35</v>
      </c>
      <c r="J86" s="27"/>
      <c r="K86" s="27"/>
      <c r="L86" s="27"/>
      <c r="M86" s="27"/>
      <c r="N86" s="27"/>
      <c r="O86" s="27"/>
      <c r="P86" s="27"/>
      <c r="Q86" s="27"/>
      <c r="R86" s="26" t="s">
        <v>36</v>
      </c>
      <c r="S86" s="26"/>
      <c r="T86" s="26" t="s">
        <v>304</v>
      </c>
      <c r="U86" s="26" t="s">
        <v>305</v>
      </c>
      <c r="V86" s="26" t="s">
        <v>306</v>
      </c>
      <c r="W86" s="26" t="s">
        <v>307</v>
      </c>
      <c r="X86" s="26"/>
    </row>
    <row r="87" spans="1:25" ht="114.75" customHeight="1" x14ac:dyDescent="0.15">
      <c r="A87" s="25">
        <v>75</v>
      </c>
      <c r="B87" s="26" t="s">
        <v>292</v>
      </c>
      <c r="C87" s="29" t="s">
        <v>34</v>
      </c>
      <c r="D87" s="27"/>
      <c r="E87" s="26" t="s">
        <v>308</v>
      </c>
      <c r="F87" s="29"/>
      <c r="G87" s="29" t="s">
        <v>34</v>
      </c>
      <c r="H87" s="27" t="s">
        <v>35</v>
      </c>
      <c r="I87" s="27" t="s">
        <v>35</v>
      </c>
      <c r="J87" s="27"/>
      <c r="K87" s="27"/>
      <c r="L87" s="27"/>
      <c r="M87" s="27"/>
      <c r="N87" s="27"/>
      <c r="O87" s="27"/>
      <c r="P87" s="27"/>
      <c r="Q87" s="27"/>
      <c r="R87" s="26" t="s">
        <v>36</v>
      </c>
      <c r="S87" s="26"/>
      <c r="T87" s="26" t="s">
        <v>38</v>
      </c>
      <c r="U87" s="26" t="s">
        <v>309</v>
      </c>
      <c r="V87" s="39" t="s">
        <v>310</v>
      </c>
      <c r="W87" s="40" t="s">
        <v>311</v>
      </c>
      <c r="X87" s="41"/>
    </row>
    <row r="88" spans="1:25" ht="114.75" customHeight="1" x14ac:dyDescent="0.15">
      <c r="A88" s="25">
        <v>76</v>
      </c>
      <c r="B88" s="42" t="s">
        <v>292</v>
      </c>
      <c r="C88" s="43" t="s">
        <v>34</v>
      </c>
      <c r="D88" s="10"/>
      <c r="E88" s="42" t="s">
        <v>312</v>
      </c>
      <c r="F88" s="43" t="s">
        <v>34</v>
      </c>
      <c r="G88" s="43" t="s">
        <v>34</v>
      </c>
      <c r="H88" s="10"/>
      <c r="I88" s="10" t="s">
        <v>35</v>
      </c>
      <c r="J88" s="10"/>
      <c r="K88" s="10"/>
      <c r="L88" s="10"/>
      <c r="M88" s="10"/>
      <c r="N88" s="10"/>
      <c r="O88" s="10"/>
      <c r="P88" s="10"/>
      <c r="Q88" s="10" t="s">
        <v>34</v>
      </c>
      <c r="R88" s="42" t="s">
        <v>36</v>
      </c>
      <c r="S88" s="42" t="s">
        <v>313</v>
      </c>
      <c r="T88" s="42" t="s">
        <v>38</v>
      </c>
      <c r="U88" s="42" t="s">
        <v>214</v>
      </c>
      <c r="V88" s="42" t="s">
        <v>314</v>
      </c>
      <c r="W88" s="42" t="s">
        <v>315</v>
      </c>
      <c r="X88" s="44" t="s">
        <v>316</v>
      </c>
    </row>
    <row r="89" spans="1:25" ht="114.75" customHeight="1" x14ac:dyDescent="0.15">
      <c r="A89" s="25"/>
      <c r="B89" s="26" t="s">
        <v>292</v>
      </c>
      <c r="C89" s="29"/>
      <c r="D89" s="29"/>
      <c r="E89" s="26" t="s">
        <v>317</v>
      </c>
      <c r="F89" s="29" t="s">
        <v>104</v>
      </c>
      <c r="G89" s="29"/>
      <c r="H89" s="27"/>
      <c r="I89" s="27" t="s">
        <v>104</v>
      </c>
      <c r="J89" s="27"/>
      <c r="K89" s="27"/>
      <c r="L89" s="27"/>
      <c r="M89" s="27"/>
      <c r="N89" s="27"/>
      <c r="O89" s="27"/>
      <c r="P89" s="27"/>
      <c r="Q89" s="27"/>
      <c r="R89" s="26" t="s">
        <v>49</v>
      </c>
      <c r="S89" s="26" t="s">
        <v>318</v>
      </c>
      <c r="T89" s="26" t="s">
        <v>73</v>
      </c>
      <c r="U89" s="26" t="s">
        <v>143</v>
      </c>
      <c r="V89" s="26" t="s">
        <v>319</v>
      </c>
      <c r="W89" s="26" t="s">
        <v>145</v>
      </c>
      <c r="X89" s="26"/>
      <c r="Y89" s="2"/>
    </row>
    <row r="90" spans="1:25" ht="99.95" customHeight="1" x14ac:dyDescent="0.15">
      <c r="A90" s="25">
        <v>77</v>
      </c>
      <c r="B90" s="35" t="s">
        <v>292</v>
      </c>
      <c r="C90" s="45"/>
      <c r="D90" s="46"/>
      <c r="E90" s="35" t="s">
        <v>320</v>
      </c>
      <c r="F90" s="45"/>
      <c r="G90" s="45" t="s">
        <v>34</v>
      </c>
      <c r="H90" s="46" t="s">
        <v>35</v>
      </c>
      <c r="I90" s="46" t="s">
        <v>35</v>
      </c>
      <c r="J90" s="46"/>
      <c r="K90" s="46"/>
      <c r="L90" s="46"/>
      <c r="M90" s="46"/>
      <c r="N90" s="46"/>
      <c r="O90" s="46"/>
      <c r="P90" s="46"/>
      <c r="Q90" s="46"/>
      <c r="R90" s="35" t="s">
        <v>36</v>
      </c>
      <c r="S90" s="35" t="s">
        <v>321</v>
      </c>
      <c r="T90" s="35" t="s">
        <v>38</v>
      </c>
      <c r="U90" s="35" t="s">
        <v>322</v>
      </c>
      <c r="V90" s="35" t="s">
        <v>179</v>
      </c>
      <c r="W90" s="35" t="s">
        <v>180</v>
      </c>
      <c r="X90" s="36"/>
    </row>
    <row r="91" spans="1:25" ht="99.95" customHeight="1" x14ac:dyDescent="0.15">
      <c r="A91" s="25">
        <v>78</v>
      </c>
      <c r="B91" s="26" t="s">
        <v>292</v>
      </c>
      <c r="C91" s="29"/>
      <c r="D91" s="27"/>
      <c r="E91" s="26" t="s">
        <v>323</v>
      </c>
      <c r="F91" s="29"/>
      <c r="G91" s="29" t="s">
        <v>34</v>
      </c>
      <c r="H91" s="27"/>
      <c r="I91" s="27"/>
      <c r="J91" s="27"/>
      <c r="K91" s="27"/>
      <c r="L91" s="27" t="s">
        <v>34</v>
      </c>
      <c r="M91" s="27" t="s">
        <v>34</v>
      </c>
      <c r="N91" s="27"/>
      <c r="O91" s="27"/>
      <c r="P91" s="27"/>
      <c r="Q91" s="27" t="s">
        <v>35</v>
      </c>
      <c r="R91" s="26" t="s">
        <v>49</v>
      </c>
      <c r="S91" s="26" t="s">
        <v>324</v>
      </c>
      <c r="T91" s="26" t="s">
        <v>38</v>
      </c>
      <c r="U91" s="26" t="s">
        <v>322</v>
      </c>
      <c r="V91" s="26" t="s">
        <v>179</v>
      </c>
      <c r="W91" s="26" t="s">
        <v>180</v>
      </c>
      <c r="X91" s="26"/>
    </row>
    <row r="92" spans="1:25" ht="99.95" customHeight="1" x14ac:dyDescent="0.15">
      <c r="A92" s="25">
        <v>79</v>
      </c>
      <c r="B92" s="26" t="s">
        <v>325</v>
      </c>
      <c r="C92" s="29" t="s">
        <v>35</v>
      </c>
      <c r="D92" s="27"/>
      <c r="E92" s="26" t="s">
        <v>326</v>
      </c>
      <c r="F92" s="29"/>
      <c r="G92" s="29" t="s">
        <v>35</v>
      </c>
      <c r="H92" s="27"/>
      <c r="I92" s="27" t="s">
        <v>34</v>
      </c>
      <c r="J92" s="27"/>
      <c r="K92" s="27"/>
      <c r="L92" s="27"/>
      <c r="M92" s="27"/>
      <c r="N92" s="27"/>
      <c r="O92" s="27"/>
      <c r="P92" s="27"/>
      <c r="Q92" s="27" t="s">
        <v>35</v>
      </c>
      <c r="R92" s="26" t="s">
        <v>36</v>
      </c>
      <c r="S92" s="26"/>
      <c r="T92" s="26" t="s">
        <v>38</v>
      </c>
      <c r="U92" s="26" t="s">
        <v>327</v>
      </c>
      <c r="V92" s="26" t="s">
        <v>328</v>
      </c>
      <c r="W92" s="26" t="s">
        <v>329</v>
      </c>
      <c r="X92" s="26"/>
    </row>
    <row r="93" spans="1:25" ht="180" customHeight="1" x14ac:dyDescent="0.15">
      <c r="A93" s="25">
        <v>80</v>
      </c>
      <c r="B93" s="26" t="s">
        <v>330</v>
      </c>
      <c r="C93" s="29"/>
      <c r="D93" s="27"/>
      <c r="E93" s="26" t="s">
        <v>331</v>
      </c>
      <c r="F93" s="29" t="s">
        <v>34</v>
      </c>
      <c r="G93" s="29"/>
      <c r="H93" s="27"/>
      <c r="I93" s="27" t="s">
        <v>34</v>
      </c>
      <c r="J93" s="27" t="s">
        <v>34</v>
      </c>
      <c r="K93" s="27" t="s">
        <v>34</v>
      </c>
      <c r="L93" s="27" t="s">
        <v>34</v>
      </c>
      <c r="M93" s="27" t="s">
        <v>34</v>
      </c>
      <c r="N93" s="27" t="s">
        <v>34</v>
      </c>
      <c r="O93" s="27"/>
      <c r="P93" s="27" t="s">
        <v>34</v>
      </c>
      <c r="Q93" s="27"/>
      <c r="R93" s="26" t="s">
        <v>36</v>
      </c>
      <c r="S93" s="26"/>
      <c r="T93" s="26" t="s">
        <v>38</v>
      </c>
      <c r="U93" s="26" t="s">
        <v>44</v>
      </c>
      <c r="V93" s="26" t="s">
        <v>332</v>
      </c>
      <c r="W93" s="26" t="s">
        <v>333</v>
      </c>
      <c r="X93" s="28" t="s">
        <v>334</v>
      </c>
    </row>
    <row r="94" spans="1:25" ht="129.94999999999999" customHeight="1" x14ac:dyDescent="0.15">
      <c r="A94" s="25">
        <v>81</v>
      </c>
      <c r="B94" s="26" t="s">
        <v>330</v>
      </c>
      <c r="C94" s="29"/>
      <c r="D94" s="27"/>
      <c r="E94" s="26" t="s">
        <v>335</v>
      </c>
      <c r="F94" s="29" t="s">
        <v>34</v>
      </c>
      <c r="G94" s="29"/>
      <c r="H94" s="27"/>
      <c r="I94" s="27" t="s">
        <v>34</v>
      </c>
      <c r="J94" s="27"/>
      <c r="K94" s="27"/>
      <c r="L94" s="27"/>
      <c r="M94" s="27"/>
      <c r="N94" s="27"/>
      <c r="O94" s="27"/>
      <c r="P94" s="27"/>
      <c r="Q94" s="27"/>
      <c r="R94" s="26" t="s">
        <v>36</v>
      </c>
      <c r="S94" s="26"/>
      <c r="T94" s="26" t="s">
        <v>38</v>
      </c>
      <c r="U94" s="26" t="s">
        <v>229</v>
      </c>
      <c r="V94" s="26" t="s">
        <v>336</v>
      </c>
      <c r="W94" s="26" t="s">
        <v>337</v>
      </c>
      <c r="X94" s="26"/>
    </row>
    <row r="95" spans="1:25" ht="177.75" customHeight="1" x14ac:dyDescent="0.15">
      <c r="A95" s="25">
        <v>82</v>
      </c>
      <c r="B95" s="26" t="s">
        <v>330</v>
      </c>
      <c r="C95" s="29" t="s">
        <v>35</v>
      </c>
      <c r="D95" s="27"/>
      <c r="E95" s="26" t="s">
        <v>338</v>
      </c>
      <c r="F95" s="29" t="s">
        <v>34</v>
      </c>
      <c r="G95" s="29"/>
      <c r="H95" s="27"/>
      <c r="I95" s="27"/>
      <c r="J95" s="27" t="s">
        <v>35</v>
      </c>
      <c r="K95" s="27" t="s">
        <v>35</v>
      </c>
      <c r="L95" s="27" t="s">
        <v>35</v>
      </c>
      <c r="M95" s="27" t="s">
        <v>35</v>
      </c>
      <c r="N95" s="27" t="s">
        <v>35</v>
      </c>
      <c r="O95" s="27" t="s">
        <v>35</v>
      </c>
      <c r="P95" s="27" t="s">
        <v>35</v>
      </c>
      <c r="Q95" s="27" t="s">
        <v>35</v>
      </c>
      <c r="R95" s="26" t="s">
        <v>36</v>
      </c>
      <c r="S95" s="26"/>
      <c r="T95" s="26" t="s">
        <v>38</v>
      </c>
      <c r="U95" s="26" t="s">
        <v>44</v>
      </c>
      <c r="V95" s="26" t="s">
        <v>339</v>
      </c>
      <c r="W95" s="26" t="s">
        <v>340</v>
      </c>
      <c r="X95" s="32" t="s">
        <v>341</v>
      </c>
    </row>
    <row r="96" spans="1:25" ht="177.75" customHeight="1" x14ac:dyDescent="0.15">
      <c r="A96" s="25"/>
      <c r="B96" s="26" t="s">
        <v>330</v>
      </c>
      <c r="C96" s="29" t="s">
        <v>34</v>
      </c>
      <c r="D96" s="29" t="s">
        <v>34</v>
      </c>
      <c r="E96" s="26" t="s">
        <v>342</v>
      </c>
      <c r="F96" s="29" t="s">
        <v>34</v>
      </c>
      <c r="G96" s="29"/>
      <c r="H96" s="27"/>
      <c r="I96" s="27" t="s">
        <v>104</v>
      </c>
      <c r="J96" s="27" t="s">
        <v>104</v>
      </c>
      <c r="K96" s="27" t="s">
        <v>104</v>
      </c>
      <c r="L96" s="27" t="s">
        <v>104</v>
      </c>
      <c r="M96" s="27" t="s">
        <v>104</v>
      </c>
      <c r="N96" s="27" t="s">
        <v>104</v>
      </c>
      <c r="O96" s="27" t="s">
        <v>104</v>
      </c>
      <c r="P96" s="27" t="s">
        <v>104</v>
      </c>
      <c r="Q96" s="27"/>
      <c r="R96" s="26" t="s">
        <v>36</v>
      </c>
      <c r="S96" s="26"/>
      <c r="T96" s="26" t="s">
        <v>343</v>
      </c>
      <c r="U96" s="26" t="s">
        <v>44</v>
      </c>
      <c r="V96" s="26" t="s">
        <v>344</v>
      </c>
      <c r="W96" s="26" t="s">
        <v>345</v>
      </c>
      <c r="X96" s="28" t="s">
        <v>346</v>
      </c>
    </row>
    <row r="97" spans="1:24" ht="177.75" customHeight="1" x14ac:dyDescent="0.15">
      <c r="A97" s="25"/>
      <c r="B97" s="26" t="s">
        <v>330</v>
      </c>
      <c r="C97" s="29"/>
      <c r="D97" s="27"/>
      <c r="E97" s="26" t="s">
        <v>347</v>
      </c>
      <c r="F97" s="29" t="s">
        <v>34</v>
      </c>
      <c r="G97" s="29"/>
      <c r="H97" s="27"/>
      <c r="I97" s="27" t="s">
        <v>104</v>
      </c>
      <c r="J97" s="27" t="s">
        <v>104</v>
      </c>
      <c r="K97" s="27" t="s">
        <v>104</v>
      </c>
      <c r="L97" s="27" t="s">
        <v>104</v>
      </c>
      <c r="M97" s="27" t="s">
        <v>104</v>
      </c>
      <c r="N97" s="27" t="s">
        <v>104</v>
      </c>
      <c r="O97" s="27" t="s">
        <v>104</v>
      </c>
      <c r="P97" s="27" t="s">
        <v>104</v>
      </c>
      <c r="Q97" s="27"/>
      <c r="R97" s="26" t="s">
        <v>36</v>
      </c>
      <c r="S97" s="26"/>
      <c r="T97" s="26" t="s">
        <v>348</v>
      </c>
      <c r="U97" s="26" t="s">
        <v>44</v>
      </c>
      <c r="V97" s="26" t="s">
        <v>344</v>
      </c>
      <c r="W97" s="26" t="s">
        <v>345</v>
      </c>
      <c r="X97" s="28" t="s">
        <v>346</v>
      </c>
    </row>
    <row r="98" spans="1:24" ht="152.25" customHeight="1" x14ac:dyDescent="0.15">
      <c r="A98" s="25">
        <v>83</v>
      </c>
      <c r="B98" s="26" t="s">
        <v>330</v>
      </c>
      <c r="C98" s="29" t="s">
        <v>34</v>
      </c>
      <c r="D98" s="29" t="s">
        <v>34</v>
      </c>
      <c r="E98" s="26" t="s">
        <v>349</v>
      </c>
      <c r="F98" s="29" t="s">
        <v>34</v>
      </c>
      <c r="G98" s="29" t="s">
        <v>34</v>
      </c>
      <c r="H98" s="27"/>
      <c r="I98" s="27"/>
      <c r="J98" s="27" t="s">
        <v>35</v>
      </c>
      <c r="K98" s="27"/>
      <c r="L98" s="27"/>
      <c r="M98" s="27" t="s">
        <v>35</v>
      </c>
      <c r="N98" s="27" t="s">
        <v>35</v>
      </c>
      <c r="O98" s="27"/>
      <c r="P98" s="27" t="s">
        <v>35</v>
      </c>
      <c r="Q98" s="27" t="s">
        <v>34</v>
      </c>
      <c r="R98" s="26" t="s">
        <v>36</v>
      </c>
      <c r="S98" s="26"/>
      <c r="T98" s="26" t="s">
        <v>117</v>
      </c>
      <c r="U98" s="26" t="s">
        <v>44</v>
      </c>
      <c r="V98" s="26" t="s">
        <v>350</v>
      </c>
      <c r="W98" s="26" t="s">
        <v>340</v>
      </c>
      <c r="X98" s="38" t="s">
        <v>351</v>
      </c>
    </row>
    <row r="99" spans="1:24" ht="174.75" customHeight="1" x14ac:dyDescent="0.15">
      <c r="A99" s="25">
        <v>84</v>
      </c>
      <c r="B99" s="26" t="s">
        <v>330</v>
      </c>
      <c r="C99" s="29" t="s">
        <v>34</v>
      </c>
      <c r="D99" s="27"/>
      <c r="E99" s="26" t="s">
        <v>352</v>
      </c>
      <c r="F99" s="29" t="s">
        <v>34</v>
      </c>
      <c r="G99" s="29"/>
      <c r="H99" s="27"/>
      <c r="I99" s="27" t="s">
        <v>34</v>
      </c>
      <c r="J99" s="27" t="s">
        <v>34</v>
      </c>
      <c r="K99" s="27"/>
      <c r="L99" s="27"/>
      <c r="M99" s="27"/>
      <c r="N99" s="27"/>
      <c r="O99" s="27"/>
      <c r="P99" s="27" t="s">
        <v>35</v>
      </c>
      <c r="Q99" s="27"/>
      <c r="R99" s="26" t="s">
        <v>36</v>
      </c>
      <c r="S99" s="26"/>
      <c r="T99" s="26" t="s">
        <v>353</v>
      </c>
      <c r="U99" s="26" t="s">
        <v>44</v>
      </c>
      <c r="V99" s="26" t="s">
        <v>354</v>
      </c>
      <c r="W99" s="26" t="s">
        <v>355</v>
      </c>
      <c r="X99" s="28" t="s">
        <v>356</v>
      </c>
    </row>
    <row r="100" spans="1:24" ht="150" customHeight="1" x14ac:dyDescent="0.15">
      <c r="A100" s="25">
        <v>85</v>
      </c>
      <c r="B100" s="26" t="s">
        <v>330</v>
      </c>
      <c r="C100" s="29" t="s">
        <v>34</v>
      </c>
      <c r="D100" s="27"/>
      <c r="E100" s="26" t="s">
        <v>357</v>
      </c>
      <c r="F100" s="29" t="s">
        <v>34</v>
      </c>
      <c r="G100" s="29"/>
      <c r="H100" s="27"/>
      <c r="I100" s="27"/>
      <c r="J100" s="27"/>
      <c r="K100" s="27"/>
      <c r="L100" s="27"/>
      <c r="M100" s="27"/>
      <c r="N100" s="27"/>
      <c r="O100" s="27"/>
      <c r="P100" s="27"/>
      <c r="Q100" s="27" t="s">
        <v>34</v>
      </c>
      <c r="R100" s="26" t="s">
        <v>36</v>
      </c>
      <c r="S100" s="26"/>
      <c r="T100" s="26" t="s">
        <v>149</v>
      </c>
      <c r="U100" s="26" t="s">
        <v>44</v>
      </c>
      <c r="V100" s="26" t="s">
        <v>354</v>
      </c>
      <c r="W100" s="26" t="s">
        <v>355</v>
      </c>
      <c r="X100" s="28" t="s">
        <v>358</v>
      </c>
    </row>
    <row r="101" spans="1:24" ht="150" customHeight="1" x14ac:dyDescent="0.15">
      <c r="A101" s="25">
        <v>86</v>
      </c>
      <c r="B101" s="26" t="s">
        <v>330</v>
      </c>
      <c r="C101" s="29" t="s">
        <v>34</v>
      </c>
      <c r="D101" s="27"/>
      <c r="E101" s="26" t="s">
        <v>359</v>
      </c>
      <c r="F101" s="29" t="s">
        <v>34</v>
      </c>
      <c r="G101" s="29"/>
      <c r="H101" s="27" t="s">
        <v>35</v>
      </c>
      <c r="I101" s="27" t="s">
        <v>35</v>
      </c>
      <c r="J101" s="27" t="s">
        <v>35</v>
      </c>
      <c r="K101" s="27" t="s">
        <v>35</v>
      </c>
      <c r="L101" s="27" t="s">
        <v>35</v>
      </c>
      <c r="M101" s="27" t="s">
        <v>35</v>
      </c>
      <c r="N101" s="27" t="s">
        <v>35</v>
      </c>
      <c r="O101" s="27" t="s">
        <v>35</v>
      </c>
      <c r="P101" s="27" t="s">
        <v>35</v>
      </c>
      <c r="Q101" s="27" t="s">
        <v>35</v>
      </c>
      <c r="R101" s="26" t="s">
        <v>36</v>
      </c>
      <c r="S101" s="26"/>
      <c r="T101" s="26" t="s">
        <v>360</v>
      </c>
      <c r="U101" s="26" t="s">
        <v>44</v>
      </c>
      <c r="V101" s="26" t="s">
        <v>339</v>
      </c>
      <c r="W101" s="26" t="s">
        <v>340</v>
      </c>
      <c r="X101" s="26" t="s">
        <v>361</v>
      </c>
    </row>
    <row r="102" spans="1:24" ht="183.75" customHeight="1" x14ac:dyDescent="0.15">
      <c r="A102" s="25">
        <v>87</v>
      </c>
      <c r="B102" s="26" t="s">
        <v>330</v>
      </c>
      <c r="C102" s="29" t="s">
        <v>34</v>
      </c>
      <c r="D102" s="27"/>
      <c r="E102" s="26" t="s">
        <v>362</v>
      </c>
      <c r="F102" s="29" t="s">
        <v>34</v>
      </c>
      <c r="G102" s="29"/>
      <c r="H102" s="27"/>
      <c r="I102" s="27" t="s">
        <v>35</v>
      </c>
      <c r="J102" s="27" t="s">
        <v>34</v>
      </c>
      <c r="K102" s="27"/>
      <c r="L102" s="27"/>
      <c r="M102" s="27"/>
      <c r="N102" s="27" t="s">
        <v>35</v>
      </c>
      <c r="O102" s="27"/>
      <c r="P102" s="27" t="s">
        <v>34</v>
      </c>
      <c r="Q102" s="27" t="s">
        <v>35</v>
      </c>
      <c r="R102" s="26" t="s">
        <v>363</v>
      </c>
      <c r="S102" s="26"/>
      <c r="T102" s="26" t="s">
        <v>364</v>
      </c>
      <c r="U102" s="26" t="s">
        <v>365</v>
      </c>
      <c r="V102" s="26" t="s">
        <v>366</v>
      </c>
      <c r="W102" s="26" t="s">
        <v>95</v>
      </c>
      <c r="X102" s="28" t="s">
        <v>367</v>
      </c>
    </row>
    <row r="103" spans="1:24" ht="150" customHeight="1" x14ac:dyDescent="0.15">
      <c r="A103" s="25">
        <v>88</v>
      </c>
      <c r="B103" s="26" t="s">
        <v>330</v>
      </c>
      <c r="C103" s="27" t="s">
        <v>34</v>
      </c>
      <c r="D103" s="27"/>
      <c r="E103" s="26" t="s">
        <v>368</v>
      </c>
      <c r="F103" s="27" t="s">
        <v>34</v>
      </c>
      <c r="G103" s="27"/>
      <c r="H103" s="27"/>
      <c r="I103" s="27"/>
      <c r="J103" s="27" t="s">
        <v>35</v>
      </c>
      <c r="K103" s="27"/>
      <c r="L103" s="27" t="s">
        <v>35</v>
      </c>
      <c r="M103" s="27"/>
      <c r="N103" s="27" t="s">
        <v>35</v>
      </c>
      <c r="O103" s="27" t="s">
        <v>35</v>
      </c>
      <c r="P103" s="27" t="s">
        <v>35</v>
      </c>
      <c r="Q103" s="27" t="s">
        <v>35</v>
      </c>
      <c r="R103" s="26" t="s">
        <v>36</v>
      </c>
      <c r="S103" s="26"/>
      <c r="T103" s="26" t="s">
        <v>369</v>
      </c>
      <c r="U103" s="26" t="s">
        <v>44</v>
      </c>
      <c r="V103" s="26" t="s">
        <v>370</v>
      </c>
      <c r="W103" s="26" t="s">
        <v>371</v>
      </c>
      <c r="X103" s="47" t="s">
        <v>372</v>
      </c>
    </row>
    <row r="104" spans="1:24" ht="99.95" customHeight="1" x14ac:dyDescent="0.15">
      <c r="A104" s="25">
        <v>89</v>
      </c>
      <c r="B104" s="26" t="s">
        <v>330</v>
      </c>
      <c r="C104" s="29"/>
      <c r="D104" s="27"/>
      <c r="E104" s="26" t="s">
        <v>373</v>
      </c>
      <c r="F104" s="29" t="s">
        <v>34</v>
      </c>
      <c r="G104" s="29" t="s">
        <v>34</v>
      </c>
      <c r="H104" s="27"/>
      <c r="I104" s="27" t="s">
        <v>34</v>
      </c>
      <c r="J104" s="27"/>
      <c r="K104" s="27"/>
      <c r="L104" s="27" t="s">
        <v>34</v>
      </c>
      <c r="M104" s="27"/>
      <c r="N104" s="27" t="s">
        <v>34</v>
      </c>
      <c r="O104" s="27"/>
      <c r="P104" s="27" t="s">
        <v>34</v>
      </c>
      <c r="Q104" s="27"/>
      <c r="R104" s="26" t="s">
        <v>36</v>
      </c>
      <c r="S104" s="26"/>
      <c r="T104" s="26" t="s">
        <v>38</v>
      </c>
      <c r="U104" s="26" t="s">
        <v>374</v>
      </c>
      <c r="V104" s="26" t="s">
        <v>375</v>
      </c>
      <c r="W104" s="26" t="s">
        <v>376</v>
      </c>
      <c r="X104" s="47"/>
    </row>
    <row r="105" spans="1:24" ht="140.1" customHeight="1" x14ac:dyDescent="0.15">
      <c r="A105" s="25">
        <v>90</v>
      </c>
      <c r="B105" s="26" t="s">
        <v>377</v>
      </c>
      <c r="C105" s="29" t="s">
        <v>34</v>
      </c>
      <c r="D105" s="27"/>
      <c r="E105" s="26" t="s">
        <v>378</v>
      </c>
      <c r="F105" s="29" t="s">
        <v>34</v>
      </c>
      <c r="G105" s="29"/>
      <c r="H105" s="27" t="s">
        <v>35</v>
      </c>
      <c r="I105" s="27" t="s">
        <v>35</v>
      </c>
      <c r="J105" s="27" t="s">
        <v>35</v>
      </c>
      <c r="K105" s="27"/>
      <c r="L105" s="27"/>
      <c r="M105" s="27"/>
      <c r="N105" s="27"/>
      <c r="O105" s="27"/>
      <c r="P105" s="27"/>
      <c r="Q105" s="27"/>
      <c r="R105" s="26" t="s">
        <v>36</v>
      </c>
      <c r="S105" s="26"/>
      <c r="T105" s="26" t="s">
        <v>38</v>
      </c>
      <c r="U105" s="26" t="s">
        <v>217</v>
      </c>
      <c r="V105" s="26" t="s">
        <v>218</v>
      </c>
      <c r="W105" s="26" t="s">
        <v>219</v>
      </c>
      <c r="X105" s="48" t="s">
        <v>379</v>
      </c>
    </row>
    <row r="106" spans="1:24" ht="99.95" customHeight="1" x14ac:dyDescent="0.15">
      <c r="A106" s="25">
        <v>91</v>
      </c>
      <c r="B106" s="26" t="s">
        <v>377</v>
      </c>
      <c r="C106" s="27"/>
      <c r="D106" s="27"/>
      <c r="E106" s="26" t="s">
        <v>380</v>
      </c>
      <c r="F106" s="27" t="s">
        <v>35</v>
      </c>
      <c r="G106" s="27"/>
      <c r="H106" s="27"/>
      <c r="I106" s="27"/>
      <c r="J106" s="27" t="s">
        <v>35</v>
      </c>
      <c r="K106" s="27" t="s">
        <v>35</v>
      </c>
      <c r="L106" s="27" t="s">
        <v>35</v>
      </c>
      <c r="M106" s="27" t="s">
        <v>35</v>
      </c>
      <c r="N106" s="27" t="s">
        <v>35</v>
      </c>
      <c r="O106" s="27" t="s">
        <v>35</v>
      </c>
      <c r="P106" s="27" t="s">
        <v>35</v>
      </c>
      <c r="Q106" s="27" t="s">
        <v>35</v>
      </c>
      <c r="R106" s="26" t="s">
        <v>36</v>
      </c>
      <c r="S106" s="26"/>
      <c r="T106" s="26" t="s">
        <v>364</v>
      </c>
      <c r="U106" s="26" t="s">
        <v>44</v>
      </c>
      <c r="V106" s="26" t="s">
        <v>381</v>
      </c>
      <c r="W106" s="26" t="s">
        <v>382</v>
      </c>
      <c r="X106" s="26"/>
    </row>
    <row r="107" spans="1:24" ht="120" customHeight="1" x14ac:dyDescent="0.15">
      <c r="A107" s="25">
        <v>92</v>
      </c>
      <c r="B107" s="26" t="s">
        <v>377</v>
      </c>
      <c r="C107" s="27"/>
      <c r="D107" s="27"/>
      <c r="E107" s="26" t="s">
        <v>383</v>
      </c>
      <c r="F107" s="27" t="s">
        <v>35</v>
      </c>
      <c r="G107" s="27"/>
      <c r="H107" s="27" t="s">
        <v>35</v>
      </c>
      <c r="I107" s="27" t="s">
        <v>35</v>
      </c>
      <c r="J107" s="27" t="s">
        <v>35</v>
      </c>
      <c r="K107" s="27" t="s">
        <v>35</v>
      </c>
      <c r="L107" s="27" t="s">
        <v>35</v>
      </c>
      <c r="M107" s="27" t="s">
        <v>35</v>
      </c>
      <c r="N107" s="27" t="s">
        <v>35</v>
      </c>
      <c r="O107" s="27" t="s">
        <v>35</v>
      </c>
      <c r="P107" s="27" t="s">
        <v>35</v>
      </c>
      <c r="Q107" s="27" t="s">
        <v>35</v>
      </c>
      <c r="R107" s="26" t="s">
        <v>36</v>
      </c>
      <c r="S107" s="26"/>
      <c r="T107" s="26" t="s">
        <v>384</v>
      </c>
      <c r="U107" s="26" t="s">
        <v>385</v>
      </c>
      <c r="V107" s="26" t="s">
        <v>386</v>
      </c>
      <c r="W107" s="26" t="s">
        <v>387</v>
      </c>
      <c r="X107" s="28" t="s">
        <v>388</v>
      </c>
    </row>
    <row r="108" spans="1:24" ht="186.75" customHeight="1" x14ac:dyDescent="0.15">
      <c r="A108" s="25">
        <v>93</v>
      </c>
      <c r="B108" s="26" t="s">
        <v>377</v>
      </c>
      <c r="C108" s="27"/>
      <c r="D108" s="27"/>
      <c r="E108" s="26" t="s">
        <v>389</v>
      </c>
      <c r="F108" s="27" t="s">
        <v>34</v>
      </c>
      <c r="G108" s="27"/>
      <c r="H108" s="27"/>
      <c r="I108" s="27" t="s">
        <v>34</v>
      </c>
      <c r="J108" s="27" t="s">
        <v>34</v>
      </c>
      <c r="K108" s="27" t="s">
        <v>34</v>
      </c>
      <c r="L108" s="27" t="s">
        <v>34</v>
      </c>
      <c r="M108" s="27" t="s">
        <v>34</v>
      </c>
      <c r="N108" s="27" t="s">
        <v>34</v>
      </c>
      <c r="O108" s="27" t="s">
        <v>34</v>
      </c>
      <c r="P108" s="27" t="s">
        <v>34</v>
      </c>
      <c r="Q108" s="27" t="s">
        <v>34</v>
      </c>
      <c r="R108" s="26" t="s">
        <v>36</v>
      </c>
      <c r="S108" s="26"/>
      <c r="T108" s="26" t="s">
        <v>390</v>
      </c>
      <c r="U108" s="26" t="s">
        <v>44</v>
      </c>
      <c r="V108" s="26" t="s">
        <v>386</v>
      </c>
      <c r="W108" s="26" t="s">
        <v>387</v>
      </c>
      <c r="X108" s="28" t="s">
        <v>391</v>
      </c>
    </row>
    <row r="109" spans="1:24" ht="110.1" customHeight="1" x14ac:dyDescent="0.15">
      <c r="A109" s="25">
        <v>94</v>
      </c>
      <c r="B109" s="26" t="s">
        <v>377</v>
      </c>
      <c r="C109" s="29"/>
      <c r="D109" s="27"/>
      <c r="E109" s="26" t="s">
        <v>392</v>
      </c>
      <c r="F109" s="29"/>
      <c r="G109" s="29" t="s">
        <v>35</v>
      </c>
      <c r="H109" s="27"/>
      <c r="I109" s="27" t="s">
        <v>35</v>
      </c>
      <c r="J109" s="27"/>
      <c r="K109" s="27"/>
      <c r="L109" s="27"/>
      <c r="M109" s="27"/>
      <c r="N109" s="27"/>
      <c r="O109" s="27"/>
      <c r="P109" s="27"/>
      <c r="Q109" s="27"/>
      <c r="R109" s="26" t="s">
        <v>36</v>
      </c>
      <c r="S109" s="26"/>
      <c r="T109" s="26" t="s">
        <v>38</v>
      </c>
      <c r="U109" s="26" t="s">
        <v>393</v>
      </c>
      <c r="V109" s="26" t="s">
        <v>394</v>
      </c>
      <c r="W109" s="26" t="s">
        <v>395</v>
      </c>
      <c r="X109" s="26"/>
    </row>
    <row r="110" spans="1:24" ht="99.95" customHeight="1" x14ac:dyDescent="0.15">
      <c r="A110" s="25">
        <v>95</v>
      </c>
      <c r="B110" s="26" t="s">
        <v>377</v>
      </c>
      <c r="C110" s="29"/>
      <c r="D110" s="27"/>
      <c r="E110" s="26" t="s">
        <v>396</v>
      </c>
      <c r="F110" s="29" t="s">
        <v>34</v>
      </c>
      <c r="G110" s="29"/>
      <c r="H110" s="27"/>
      <c r="I110" s="27" t="s">
        <v>34</v>
      </c>
      <c r="J110" s="27"/>
      <c r="K110" s="27"/>
      <c r="L110" s="27"/>
      <c r="M110" s="27"/>
      <c r="N110" s="27"/>
      <c r="O110" s="27"/>
      <c r="P110" s="27"/>
      <c r="Q110" s="27"/>
      <c r="R110" s="26" t="s">
        <v>36</v>
      </c>
      <c r="S110" s="26" t="s">
        <v>397</v>
      </c>
      <c r="T110" s="26" t="s">
        <v>38</v>
      </c>
      <c r="U110" s="26" t="s">
        <v>398</v>
      </c>
      <c r="V110" s="26" t="s">
        <v>399</v>
      </c>
      <c r="W110" s="26" t="s">
        <v>400</v>
      </c>
      <c r="X110" s="26"/>
    </row>
    <row r="111" spans="1:24" ht="120.75" customHeight="1" x14ac:dyDescent="0.15">
      <c r="A111" s="25">
        <v>96</v>
      </c>
      <c r="B111" s="26" t="s">
        <v>377</v>
      </c>
      <c r="C111" s="29"/>
      <c r="D111" s="27"/>
      <c r="E111" s="26" t="s">
        <v>401</v>
      </c>
      <c r="F111" s="29" t="s">
        <v>34</v>
      </c>
      <c r="G111" s="29"/>
      <c r="H111" s="27" t="s">
        <v>34</v>
      </c>
      <c r="I111" s="27" t="s">
        <v>34</v>
      </c>
      <c r="J111" s="27"/>
      <c r="K111" s="27" t="s">
        <v>34</v>
      </c>
      <c r="L111" s="27" t="s">
        <v>34</v>
      </c>
      <c r="M111" s="27" t="s">
        <v>34</v>
      </c>
      <c r="N111" s="27" t="s">
        <v>34</v>
      </c>
      <c r="O111" s="27"/>
      <c r="P111" s="27" t="s">
        <v>34</v>
      </c>
      <c r="Q111" s="27"/>
      <c r="R111" s="26" t="s">
        <v>36</v>
      </c>
      <c r="S111" s="26" t="s">
        <v>402</v>
      </c>
      <c r="T111" s="26" t="s">
        <v>38</v>
      </c>
      <c r="U111" s="26" t="s">
        <v>403</v>
      </c>
      <c r="V111" s="26" t="s">
        <v>404</v>
      </c>
      <c r="W111" s="26" t="s">
        <v>405</v>
      </c>
      <c r="X111" s="26"/>
    </row>
    <row r="112" spans="1:24" ht="110.1" customHeight="1" x14ac:dyDescent="0.15">
      <c r="A112" s="25">
        <v>97</v>
      </c>
      <c r="B112" s="26" t="s">
        <v>377</v>
      </c>
      <c r="C112" s="29"/>
      <c r="D112" s="27"/>
      <c r="E112" s="26" t="s">
        <v>406</v>
      </c>
      <c r="F112" s="27" t="s">
        <v>34</v>
      </c>
      <c r="G112" s="29"/>
      <c r="H112" s="27"/>
      <c r="I112" s="27"/>
      <c r="J112" s="27" t="s">
        <v>35</v>
      </c>
      <c r="K112" s="27" t="s">
        <v>35</v>
      </c>
      <c r="L112" s="27" t="s">
        <v>35</v>
      </c>
      <c r="M112" s="27" t="s">
        <v>35</v>
      </c>
      <c r="N112" s="27" t="s">
        <v>35</v>
      </c>
      <c r="O112" s="27" t="s">
        <v>35</v>
      </c>
      <c r="P112" s="27" t="s">
        <v>35</v>
      </c>
      <c r="Q112" s="27" t="s">
        <v>35</v>
      </c>
      <c r="R112" s="26" t="s">
        <v>36</v>
      </c>
      <c r="S112" s="26" t="s">
        <v>407</v>
      </c>
      <c r="T112" s="26" t="s">
        <v>117</v>
      </c>
      <c r="U112" s="26" t="s">
        <v>44</v>
      </c>
      <c r="V112" s="26" t="s">
        <v>408</v>
      </c>
      <c r="W112" s="26" t="s">
        <v>409</v>
      </c>
      <c r="X112" s="26"/>
    </row>
    <row r="113" spans="1:24" ht="110.1" customHeight="1" x14ac:dyDescent="0.15">
      <c r="A113" s="25">
        <v>98</v>
      </c>
      <c r="B113" s="26" t="s">
        <v>410</v>
      </c>
      <c r="C113" s="29"/>
      <c r="D113" s="27"/>
      <c r="E113" s="26" t="s">
        <v>411</v>
      </c>
      <c r="F113" s="27" t="s">
        <v>34</v>
      </c>
      <c r="G113" s="27" t="s">
        <v>34</v>
      </c>
      <c r="H113" s="27"/>
      <c r="I113" s="27"/>
      <c r="J113" s="27"/>
      <c r="K113" s="27"/>
      <c r="L113" s="27" t="s">
        <v>35</v>
      </c>
      <c r="M113" s="27" t="s">
        <v>35</v>
      </c>
      <c r="N113" s="27" t="s">
        <v>35</v>
      </c>
      <c r="O113" s="27" t="s">
        <v>35</v>
      </c>
      <c r="P113" s="27" t="s">
        <v>35</v>
      </c>
      <c r="Q113" s="27" t="s">
        <v>35</v>
      </c>
      <c r="R113" s="26" t="s">
        <v>49</v>
      </c>
      <c r="S113" s="26" t="s">
        <v>412</v>
      </c>
      <c r="T113" s="26" t="s">
        <v>117</v>
      </c>
      <c r="U113" s="26" t="s">
        <v>44</v>
      </c>
      <c r="V113" s="26" t="s">
        <v>413</v>
      </c>
      <c r="W113" s="26" t="s">
        <v>414</v>
      </c>
      <c r="X113" s="26"/>
    </row>
    <row r="114" spans="1:24" ht="110.1" customHeight="1" x14ac:dyDescent="0.15">
      <c r="A114" s="25">
        <v>99</v>
      </c>
      <c r="B114" s="26" t="s">
        <v>377</v>
      </c>
      <c r="C114" s="29"/>
      <c r="D114" s="27"/>
      <c r="E114" s="26" t="s">
        <v>415</v>
      </c>
      <c r="F114" s="29" t="s">
        <v>34</v>
      </c>
      <c r="G114" s="29" t="s">
        <v>34</v>
      </c>
      <c r="H114" s="27" t="s">
        <v>34</v>
      </c>
      <c r="I114" s="27" t="s">
        <v>34</v>
      </c>
      <c r="J114" s="27"/>
      <c r="K114" s="27"/>
      <c r="L114" s="27" t="s">
        <v>34</v>
      </c>
      <c r="M114" s="27" t="s">
        <v>34</v>
      </c>
      <c r="N114" s="27" t="s">
        <v>34</v>
      </c>
      <c r="O114" s="27"/>
      <c r="P114" s="27"/>
      <c r="Q114" s="27"/>
      <c r="R114" s="26" t="s">
        <v>49</v>
      </c>
      <c r="S114" s="26" t="s">
        <v>416</v>
      </c>
      <c r="T114" s="26" t="s">
        <v>38</v>
      </c>
      <c r="U114" s="26" t="s">
        <v>417</v>
      </c>
      <c r="V114" s="26" t="s">
        <v>418</v>
      </c>
      <c r="W114" s="26" t="s">
        <v>414</v>
      </c>
      <c r="X114" s="26"/>
    </row>
    <row r="115" spans="1:24" ht="110.1" customHeight="1" x14ac:dyDescent="0.15">
      <c r="A115" s="25">
        <v>100</v>
      </c>
      <c r="B115" s="26" t="s">
        <v>377</v>
      </c>
      <c r="C115" s="29"/>
      <c r="D115" s="27"/>
      <c r="E115" s="26" t="s">
        <v>419</v>
      </c>
      <c r="F115" s="29" t="s">
        <v>34</v>
      </c>
      <c r="G115" s="29" t="s">
        <v>34</v>
      </c>
      <c r="H115" s="27" t="s">
        <v>34</v>
      </c>
      <c r="I115" s="27" t="s">
        <v>34</v>
      </c>
      <c r="J115" s="27"/>
      <c r="K115" s="27"/>
      <c r="L115" s="27" t="s">
        <v>34</v>
      </c>
      <c r="M115" s="27" t="s">
        <v>34</v>
      </c>
      <c r="N115" s="27"/>
      <c r="O115" s="27"/>
      <c r="P115" s="27"/>
      <c r="Q115" s="27"/>
      <c r="R115" s="26" t="s">
        <v>49</v>
      </c>
      <c r="S115" s="26" t="s">
        <v>420</v>
      </c>
      <c r="T115" s="26" t="s">
        <v>38</v>
      </c>
      <c r="U115" s="26" t="s">
        <v>417</v>
      </c>
      <c r="V115" s="26" t="s">
        <v>418</v>
      </c>
      <c r="W115" s="26" t="s">
        <v>414</v>
      </c>
      <c r="X115" s="26"/>
    </row>
    <row r="116" spans="1:24" ht="110.1" customHeight="1" x14ac:dyDescent="0.15">
      <c r="A116" s="25">
        <v>101</v>
      </c>
      <c r="B116" s="26" t="s">
        <v>377</v>
      </c>
      <c r="C116" s="27" t="s">
        <v>34</v>
      </c>
      <c r="D116" s="27"/>
      <c r="E116" s="26" t="s">
        <v>421</v>
      </c>
      <c r="F116" s="27" t="s">
        <v>34</v>
      </c>
      <c r="G116" s="27" t="s">
        <v>34</v>
      </c>
      <c r="H116" s="27" t="s">
        <v>35</v>
      </c>
      <c r="I116" s="27" t="s">
        <v>35</v>
      </c>
      <c r="J116" s="27"/>
      <c r="K116" s="27"/>
      <c r="L116" s="27"/>
      <c r="M116" s="27"/>
      <c r="N116" s="27"/>
      <c r="O116" s="27"/>
      <c r="P116" s="27"/>
      <c r="Q116" s="27"/>
      <c r="R116" s="26" t="s">
        <v>36</v>
      </c>
      <c r="S116" s="26"/>
      <c r="T116" s="26" t="s">
        <v>38</v>
      </c>
      <c r="U116" s="26" t="s">
        <v>422</v>
      </c>
      <c r="V116" s="26" t="s">
        <v>423</v>
      </c>
      <c r="W116" s="26" t="s">
        <v>424</v>
      </c>
      <c r="X116" s="26"/>
    </row>
    <row r="117" spans="1:24" ht="99.95" customHeight="1" x14ac:dyDescent="0.15">
      <c r="A117" s="25">
        <v>102</v>
      </c>
      <c r="B117" s="26" t="s">
        <v>425</v>
      </c>
      <c r="C117" s="29" t="s">
        <v>35</v>
      </c>
      <c r="D117" s="27"/>
      <c r="E117" s="26" t="s">
        <v>426</v>
      </c>
      <c r="F117" s="29" t="s">
        <v>35</v>
      </c>
      <c r="G117" s="29"/>
      <c r="H117" s="27"/>
      <c r="I117" s="27"/>
      <c r="J117" s="27" t="s">
        <v>35</v>
      </c>
      <c r="K117" s="27" t="s">
        <v>35</v>
      </c>
      <c r="L117" s="27" t="s">
        <v>35</v>
      </c>
      <c r="M117" s="27" t="s">
        <v>35</v>
      </c>
      <c r="N117" s="27" t="s">
        <v>35</v>
      </c>
      <c r="O117" s="27" t="s">
        <v>35</v>
      </c>
      <c r="P117" s="27" t="s">
        <v>35</v>
      </c>
      <c r="Q117" s="27" t="s">
        <v>35</v>
      </c>
      <c r="R117" s="26" t="s">
        <v>36</v>
      </c>
      <c r="S117" s="26"/>
      <c r="T117" s="26" t="s">
        <v>364</v>
      </c>
      <c r="U117" s="26" t="s">
        <v>44</v>
      </c>
      <c r="V117" s="26" t="s">
        <v>427</v>
      </c>
      <c r="W117" s="26" t="s">
        <v>428</v>
      </c>
      <c r="X117" s="28" t="s">
        <v>429</v>
      </c>
    </row>
    <row r="118" spans="1:24" ht="200.1" customHeight="1" x14ac:dyDescent="0.15">
      <c r="A118" s="25">
        <v>103</v>
      </c>
      <c r="B118" s="26" t="s">
        <v>425</v>
      </c>
      <c r="C118" s="29" t="s">
        <v>34</v>
      </c>
      <c r="D118" s="27"/>
      <c r="E118" s="26" t="s">
        <v>430</v>
      </c>
      <c r="F118" s="29" t="s">
        <v>34</v>
      </c>
      <c r="G118" s="29"/>
      <c r="H118" s="27" t="s">
        <v>35</v>
      </c>
      <c r="I118" s="27" t="s">
        <v>35</v>
      </c>
      <c r="J118" s="27" t="s">
        <v>35</v>
      </c>
      <c r="K118" s="27" t="s">
        <v>35</v>
      </c>
      <c r="L118" s="27" t="s">
        <v>35</v>
      </c>
      <c r="M118" s="27" t="s">
        <v>35</v>
      </c>
      <c r="N118" s="27" t="s">
        <v>35</v>
      </c>
      <c r="O118" s="27" t="s">
        <v>35</v>
      </c>
      <c r="P118" s="27" t="s">
        <v>35</v>
      </c>
      <c r="Q118" s="27" t="s">
        <v>35</v>
      </c>
      <c r="R118" s="26" t="s">
        <v>36</v>
      </c>
      <c r="S118" s="26"/>
      <c r="T118" s="26" t="s">
        <v>73</v>
      </c>
      <c r="U118" s="26" t="s">
        <v>44</v>
      </c>
      <c r="V118" s="26" t="s">
        <v>427</v>
      </c>
      <c r="W118" s="26" t="s">
        <v>428</v>
      </c>
      <c r="X118" s="28" t="s">
        <v>431</v>
      </c>
    </row>
    <row r="119" spans="1:24" ht="200.1" customHeight="1" x14ac:dyDescent="0.15">
      <c r="A119" s="25">
        <v>104</v>
      </c>
      <c r="B119" s="26" t="s">
        <v>425</v>
      </c>
      <c r="C119" s="29"/>
      <c r="D119" s="27"/>
      <c r="E119" s="26" t="s">
        <v>432</v>
      </c>
      <c r="F119" s="29" t="s">
        <v>34</v>
      </c>
      <c r="G119" s="29"/>
      <c r="H119" s="27"/>
      <c r="I119" s="27"/>
      <c r="J119" s="27" t="s">
        <v>35</v>
      </c>
      <c r="K119" s="27" t="s">
        <v>35</v>
      </c>
      <c r="L119" s="27" t="s">
        <v>35</v>
      </c>
      <c r="M119" s="27" t="s">
        <v>35</v>
      </c>
      <c r="N119" s="27" t="s">
        <v>35</v>
      </c>
      <c r="O119" s="27" t="s">
        <v>35</v>
      </c>
      <c r="P119" s="27" t="s">
        <v>35</v>
      </c>
      <c r="Q119" s="27" t="s">
        <v>35</v>
      </c>
      <c r="R119" s="26" t="s">
        <v>36</v>
      </c>
      <c r="S119" s="26" t="s">
        <v>433</v>
      </c>
      <c r="T119" s="26" t="s">
        <v>434</v>
      </c>
      <c r="U119" s="26" t="s">
        <v>44</v>
      </c>
      <c r="V119" s="26" t="s">
        <v>435</v>
      </c>
      <c r="W119" s="26" t="s">
        <v>436</v>
      </c>
      <c r="X119" s="28" t="s">
        <v>437</v>
      </c>
    </row>
    <row r="120" spans="1:24" ht="150" customHeight="1" x14ac:dyDescent="0.15">
      <c r="A120" s="25">
        <v>105</v>
      </c>
      <c r="B120" s="26" t="s">
        <v>425</v>
      </c>
      <c r="C120" s="29" t="s">
        <v>35</v>
      </c>
      <c r="D120" s="27"/>
      <c r="E120" s="26" t="s">
        <v>438</v>
      </c>
      <c r="F120" s="29" t="s">
        <v>35</v>
      </c>
      <c r="G120" s="29" t="s">
        <v>35</v>
      </c>
      <c r="H120" s="27"/>
      <c r="I120" s="27" t="s">
        <v>35</v>
      </c>
      <c r="J120" s="27"/>
      <c r="K120" s="27"/>
      <c r="L120" s="27"/>
      <c r="M120" s="27"/>
      <c r="N120" s="27"/>
      <c r="O120" s="27"/>
      <c r="P120" s="27" t="s">
        <v>35</v>
      </c>
      <c r="Q120" s="27"/>
      <c r="R120" s="26" t="s">
        <v>49</v>
      </c>
      <c r="S120" s="26" t="s">
        <v>439</v>
      </c>
      <c r="T120" s="26" t="s">
        <v>38</v>
      </c>
      <c r="U120" s="26" t="s">
        <v>440</v>
      </c>
      <c r="V120" s="26" t="s">
        <v>441</v>
      </c>
      <c r="W120" s="26" t="s">
        <v>442</v>
      </c>
      <c r="X120" s="28" t="s">
        <v>443</v>
      </c>
    </row>
    <row r="121" spans="1:24" ht="150" customHeight="1" x14ac:dyDescent="0.15">
      <c r="A121" s="25">
        <v>106</v>
      </c>
      <c r="B121" s="26" t="s">
        <v>444</v>
      </c>
      <c r="C121" s="29"/>
      <c r="D121" s="27"/>
      <c r="E121" s="26" t="s">
        <v>445</v>
      </c>
      <c r="F121" s="29" t="s">
        <v>34</v>
      </c>
      <c r="G121" s="29"/>
      <c r="H121" s="27" t="s">
        <v>34</v>
      </c>
      <c r="I121" s="27" t="s">
        <v>34</v>
      </c>
      <c r="J121" s="27"/>
      <c r="K121" s="27"/>
      <c r="L121" s="27" t="s">
        <v>92</v>
      </c>
      <c r="M121" s="27"/>
      <c r="N121" s="27"/>
      <c r="O121" s="27"/>
      <c r="P121" s="27"/>
      <c r="Q121" s="27" t="s">
        <v>34</v>
      </c>
      <c r="R121" s="26" t="s">
        <v>36</v>
      </c>
      <c r="S121" s="26"/>
      <c r="T121" s="26" t="s">
        <v>73</v>
      </c>
      <c r="U121" s="26" t="s">
        <v>93</v>
      </c>
      <c r="V121" s="26" t="s">
        <v>94</v>
      </c>
      <c r="W121" s="26" t="s">
        <v>95</v>
      </c>
      <c r="X121" s="32" t="s">
        <v>446</v>
      </c>
    </row>
    <row r="122" spans="1:24" ht="110.1" customHeight="1" x14ac:dyDescent="0.15">
      <c r="A122" s="25">
        <v>107</v>
      </c>
      <c r="B122" s="26" t="s">
        <v>444</v>
      </c>
      <c r="C122" s="29"/>
      <c r="D122" s="27"/>
      <c r="E122" s="26" t="s">
        <v>447</v>
      </c>
      <c r="F122" s="29" t="s">
        <v>34</v>
      </c>
      <c r="G122" s="29"/>
      <c r="H122" s="27"/>
      <c r="I122" s="27" t="s">
        <v>34</v>
      </c>
      <c r="J122" s="27"/>
      <c r="K122" s="27"/>
      <c r="L122" s="27" t="s">
        <v>92</v>
      </c>
      <c r="M122" s="27"/>
      <c r="N122" s="27"/>
      <c r="O122" s="27"/>
      <c r="P122" s="27"/>
      <c r="Q122" s="27"/>
      <c r="R122" s="26" t="s">
        <v>36</v>
      </c>
      <c r="S122" s="26"/>
      <c r="T122" s="26" t="s">
        <v>73</v>
      </c>
      <c r="U122" s="26" t="s">
        <v>93</v>
      </c>
      <c r="V122" s="26" t="s">
        <v>94</v>
      </c>
      <c r="W122" s="26" t="s">
        <v>95</v>
      </c>
      <c r="X122" s="28" t="s">
        <v>448</v>
      </c>
    </row>
    <row r="123" spans="1:24" ht="110.1" customHeight="1" x14ac:dyDescent="0.15">
      <c r="A123" s="25">
        <v>108</v>
      </c>
      <c r="B123" s="26" t="s">
        <v>444</v>
      </c>
      <c r="C123" s="29"/>
      <c r="D123" s="27"/>
      <c r="E123" s="26" t="s">
        <v>449</v>
      </c>
      <c r="F123" s="29" t="s">
        <v>34</v>
      </c>
      <c r="G123" s="29"/>
      <c r="H123" s="27"/>
      <c r="I123" s="27" t="s">
        <v>34</v>
      </c>
      <c r="J123" s="27"/>
      <c r="K123" s="27"/>
      <c r="L123" s="27" t="s">
        <v>92</v>
      </c>
      <c r="M123" s="27"/>
      <c r="N123" s="27"/>
      <c r="O123" s="27"/>
      <c r="P123" s="27"/>
      <c r="Q123" s="27"/>
      <c r="R123" s="26" t="s">
        <v>36</v>
      </c>
      <c r="S123" s="26"/>
      <c r="T123" s="26" t="s">
        <v>73</v>
      </c>
      <c r="U123" s="26" t="s">
        <v>93</v>
      </c>
      <c r="V123" s="26" t="s">
        <v>450</v>
      </c>
      <c r="W123" s="26" t="s">
        <v>315</v>
      </c>
      <c r="X123" s="32" t="s">
        <v>451</v>
      </c>
    </row>
    <row r="124" spans="1:24" ht="110.1" customHeight="1" x14ac:dyDescent="0.15">
      <c r="A124" s="25">
        <v>109</v>
      </c>
      <c r="B124" s="26" t="s">
        <v>444</v>
      </c>
      <c r="C124" s="29" t="s">
        <v>34</v>
      </c>
      <c r="D124" s="27"/>
      <c r="E124" s="26" t="s">
        <v>452</v>
      </c>
      <c r="F124" s="29" t="s">
        <v>34</v>
      </c>
      <c r="G124" s="29"/>
      <c r="H124" s="27"/>
      <c r="I124" s="27" t="s">
        <v>35</v>
      </c>
      <c r="J124" s="27" t="s">
        <v>35</v>
      </c>
      <c r="K124" s="27" t="s">
        <v>35</v>
      </c>
      <c r="L124" s="27"/>
      <c r="M124" s="27" t="s">
        <v>35</v>
      </c>
      <c r="N124" s="27" t="s">
        <v>35</v>
      </c>
      <c r="O124" s="27" t="s">
        <v>35</v>
      </c>
      <c r="P124" s="27" t="s">
        <v>34</v>
      </c>
      <c r="Q124" s="27"/>
      <c r="R124" s="26" t="s">
        <v>36</v>
      </c>
      <c r="S124" s="26"/>
      <c r="T124" s="26" t="s">
        <v>73</v>
      </c>
      <c r="U124" s="26" t="s">
        <v>44</v>
      </c>
      <c r="V124" s="26" t="s">
        <v>301</v>
      </c>
      <c r="W124" s="26" t="s">
        <v>453</v>
      </c>
      <c r="X124" s="26"/>
    </row>
    <row r="125" spans="1:24" ht="99.95" customHeight="1" x14ac:dyDescent="0.15">
      <c r="A125" s="25">
        <v>110</v>
      </c>
      <c r="B125" s="26" t="s">
        <v>444</v>
      </c>
      <c r="C125" s="29"/>
      <c r="D125" s="27"/>
      <c r="E125" s="26" t="s">
        <v>454</v>
      </c>
      <c r="F125" s="29" t="s">
        <v>34</v>
      </c>
      <c r="G125" s="29"/>
      <c r="H125" s="27" t="s">
        <v>34</v>
      </c>
      <c r="I125" s="27" t="s">
        <v>34</v>
      </c>
      <c r="J125" s="27"/>
      <c r="K125" s="27"/>
      <c r="L125" s="27"/>
      <c r="M125" s="27"/>
      <c r="N125" s="27"/>
      <c r="O125" s="27"/>
      <c r="P125" s="27"/>
      <c r="Q125" s="27" t="s">
        <v>34</v>
      </c>
      <c r="R125" s="26" t="s">
        <v>36</v>
      </c>
      <c r="S125" s="26"/>
      <c r="T125" s="26" t="s">
        <v>38</v>
      </c>
      <c r="U125" s="26" t="s">
        <v>455</v>
      </c>
      <c r="V125" s="26" t="s">
        <v>456</v>
      </c>
      <c r="W125" s="26" t="s">
        <v>457</v>
      </c>
      <c r="X125" s="28" t="s">
        <v>458</v>
      </c>
    </row>
    <row r="126" spans="1:24" ht="140.1" customHeight="1" x14ac:dyDescent="0.15">
      <c r="A126" s="25">
        <v>111</v>
      </c>
      <c r="B126" s="26" t="s">
        <v>444</v>
      </c>
      <c r="C126" s="29"/>
      <c r="D126" s="27"/>
      <c r="E126" s="26" t="s">
        <v>459</v>
      </c>
      <c r="F126" s="29" t="s">
        <v>34</v>
      </c>
      <c r="G126" s="29"/>
      <c r="H126" s="27" t="s">
        <v>34</v>
      </c>
      <c r="I126" s="27" t="s">
        <v>34</v>
      </c>
      <c r="J126" s="27"/>
      <c r="K126" s="27"/>
      <c r="L126" s="27"/>
      <c r="M126" s="27"/>
      <c r="N126" s="27"/>
      <c r="O126" s="27"/>
      <c r="P126" s="27"/>
      <c r="Q126" s="27" t="s">
        <v>34</v>
      </c>
      <c r="R126" s="26" t="s">
        <v>36</v>
      </c>
      <c r="S126" s="26"/>
      <c r="T126" s="26" t="s">
        <v>38</v>
      </c>
      <c r="U126" s="26" t="s">
        <v>460</v>
      </c>
      <c r="V126" s="26" t="s">
        <v>461</v>
      </c>
      <c r="W126" s="26" t="s">
        <v>462</v>
      </c>
      <c r="X126" s="28" t="s">
        <v>463</v>
      </c>
    </row>
    <row r="127" spans="1:24" ht="140.1" customHeight="1" x14ac:dyDescent="0.15">
      <c r="A127" s="25">
        <v>112</v>
      </c>
      <c r="B127" s="26" t="s">
        <v>444</v>
      </c>
      <c r="C127" s="29"/>
      <c r="D127" s="27"/>
      <c r="E127" s="26" t="s">
        <v>464</v>
      </c>
      <c r="F127" s="29" t="s">
        <v>35</v>
      </c>
      <c r="G127" s="29"/>
      <c r="H127" s="27"/>
      <c r="I127" s="27"/>
      <c r="J127" s="27" t="s">
        <v>35</v>
      </c>
      <c r="K127" s="27"/>
      <c r="L127" s="27" t="s">
        <v>35</v>
      </c>
      <c r="M127" s="27" t="s">
        <v>35</v>
      </c>
      <c r="N127" s="27" t="s">
        <v>35</v>
      </c>
      <c r="O127" s="27" t="s">
        <v>35</v>
      </c>
      <c r="P127" s="27" t="s">
        <v>35</v>
      </c>
      <c r="Q127" s="27" t="s">
        <v>35</v>
      </c>
      <c r="R127" s="26" t="s">
        <v>36</v>
      </c>
      <c r="S127" s="26"/>
      <c r="T127" s="26" t="s">
        <v>38</v>
      </c>
      <c r="U127" s="26"/>
      <c r="V127" s="26" t="s">
        <v>461</v>
      </c>
      <c r="W127" s="26" t="s">
        <v>462</v>
      </c>
      <c r="X127" s="49" t="s">
        <v>465</v>
      </c>
    </row>
    <row r="128" spans="1:24" ht="140.1" customHeight="1" x14ac:dyDescent="0.15">
      <c r="A128" s="25">
        <v>113</v>
      </c>
      <c r="B128" s="26" t="s">
        <v>444</v>
      </c>
      <c r="C128" s="29"/>
      <c r="D128" s="27"/>
      <c r="E128" s="26" t="s">
        <v>466</v>
      </c>
      <c r="F128" s="29" t="s">
        <v>34</v>
      </c>
      <c r="G128" s="29"/>
      <c r="H128" s="27"/>
      <c r="I128" s="27"/>
      <c r="J128" s="27"/>
      <c r="K128" s="27"/>
      <c r="L128" s="27"/>
      <c r="M128" s="27" t="s">
        <v>35</v>
      </c>
      <c r="N128" s="27" t="s">
        <v>35</v>
      </c>
      <c r="O128" s="27" t="s">
        <v>35</v>
      </c>
      <c r="P128" s="27" t="s">
        <v>35</v>
      </c>
      <c r="Q128" s="27" t="s">
        <v>35</v>
      </c>
      <c r="R128" s="26" t="s">
        <v>36</v>
      </c>
      <c r="S128" s="26"/>
      <c r="T128" s="26" t="s">
        <v>38</v>
      </c>
      <c r="U128" s="26" t="s">
        <v>467</v>
      </c>
      <c r="V128" s="26" t="s">
        <v>468</v>
      </c>
      <c r="W128" s="26" t="s">
        <v>457</v>
      </c>
      <c r="X128" s="28" t="s">
        <v>469</v>
      </c>
    </row>
    <row r="129" spans="1:24" ht="140.1" customHeight="1" x14ac:dyDescent="0.15">
      <c r="A129" s="25">
        <v>114</v>
      </c>
      <c r="B129" s="26" t="s">
        <v>444</v>
      </c>
      <c r="C129" s="29" t="s">
        <v>34</v>
      </c>
      <c r="D129" s="27"/>
      <c r="E129" s="26" t="s">
        <v>470</v>
      </c>
      <c r="F129" s="29"/>
      <c r="G129" s="29" t="s">
        <v>34</v>
      </c>
      <c r="H129" s="27"/>
      <c r="I129" s="27"/>
      <c r="J129" s="27" t="s">
        <v>35</v>
      </c>
      <c r="K129" s="27"/>
      <c r="L129" s="27" t="s">
        <v>35</v>
      </c>
      <c r="M129" s="27" t="s">
        <v>35</v>
      </c>
      <c r="N129" s="27" t="s">
        <v>35</v>
      </c>
      <c r="O129" s="27" t="s">
        <v>35</v>
      </c>
      <c r="P129" s="27"/>
      <c r="Q129" s="27" t="s">
        <v>35</v>
      </c>
      <c r="R129" s="26" t="s">
        <v>36</v>
      </c>
      <c r="S129" s="26"/>
      <c r="T129" s="26" t="s">
        <v>38</v>
      </c>
      <c r="U129" s="26" t="s">
        <v>44</v>
      </c>
      <c r="V129" s="26" t="s">
        <v>471</v>
      </c>
      <c r="W129" s="26" t="s">
        <v>472</v>
      </c>
      <c r="X129" s="32" t="s">
        <v>473</v>
      </c>
    </row>
    <row r="130" spans="1:24" ht="150.75" customHeight="1" x14ac:dyDescent="0.15">
      <c r="A130" s="25">
        <v>115</v>
      </c>
      <c r="B130" s="26" t="s">
        <v>444</v>
      </c>
      <c r="C130" s="29"/>
      <c r="D130" s="27"/>
      <c r="E130" s="26" t="s">
        <v>474</v>
      </c>
      <c r="F130" s="29" t="s">
        <v>35</v>
      </c>
      <c r="G130" s="29"/>
      <c r="H130" s="27"/>
      <c r="I130" s="27"/>
      <c r="J130" s="27" t="s">
        <v>35</v>
      </c>
      <c r="K130" s="27" t="s">
        <v>35</v>
      </c>
      <c r="L130" s="27" t="s">
        <v>35</v>
      </c>
      <c r="M130" s="27" t="s">
        <v>35</v>
      </c>
      <c r="N130" s="27" t="s">
        <v>35</v>
      </c>
      <c r="O130" s="27" t="s">
        <v>35</v>
      </c>
      <c r="P130" s="27" t="s">
        <v>35</v>
      </c>
      <c r="Q130" s="27"/>
      <c r="R130" s="26" t="s">
        <v>36</v>
      </c>
      <c r="S130" s="26"/>
      <c r="T130" s="26" t="s">
        <v>38</v>
      </c>
      <c r="U130" s="26" t="s">
        <v>44</v>
      </c>
      <c r="V130" s="26" t="s">
        <v>475</v>
      </c>
      <c r="W130" s="26" t="s">
        <v>476</v>
      </c>
      <c r="X130" s="32" t="s">
        <v>477</v>
      </c>
    </row>
    <row r="131" spans="1:24" ht="173.25" customHeight="1" x14ac:dyDescent="0.15">
      <c r="A131" s="25">
        <v>116</v>
      </c>
      <c r="B131" s="26" t="s">
        <v>444</v>
      </c>
      <c r="C131" s="29"/>
      <c r="D131" s="27"/>
      <c r="E131" s="26" t="s">
        <v>478</v>
      </c>
      <c r="F131" s="29" t="s">
        <v>35</v>
      </c>
      <c r="G131" s="29" t="s">
        <v>35</v>
      </c>
      <c r="H131" s="27"/>
      <c r="I131" s="27" t="s">
        <v>35</v>
      </c>
      <c r="J131" s="27" t="s">
        <v>35</v>
      </c>
      <c r="K131" s="27"/>
      <c r="L131" s="27"/>
      <c r="M131" s="27"/>
      <c r="N131" s="27" t="s">
        <v>35</v>
      </c>
      <c r="O131" s="27" t="s">
        <v>35</v>
      </c>
      <c r="P131" s="27" t="s">
        <v>35</v>
      </c>
      <c r="Q131" s="27" t="s">
        <v>35</v>
      </c>
      <c r="R131" s="26" t="s">
        <v>36</v>
      </c>
      <c r="S131" s="26"/>
      <c r="T131" s="26" t="s">
        <v>38</v>
      </c>
      <c r="U131" s="26" t="s">
        <v>44</v>
      </c>
      <c r="V131" s="26" t="s">
        <v>479</v>
      </c>
      <c r="W131" s="26" t="s">
        <v>480</v>
      </c>
      <c r="X131" s="26"/>
    </row>
    <row r="132" spans="1:24" ht="129" customHeight="1" x14ac:dyDescent="0.15">
      <c r="A132" s="25">
        <v>117</v>
      </c>
      <c r="B132" s="26" t="s">
        <v>444</v>
      </c>
      <c r="C132" s="29" t="s">
        <v>34</v>
      </c>
      <c r="D132" s="27"/>
      <c r="E132" s="26" t="s">
        <v>481</v>
      </c>
      <c r="F132" s="29" t="s">
        <v>34</v>
      </c>
      <c r="G132" s="29"/>
      <c r="H132" s="27"/>
      <c r="I132" s="27"/>
      <c r="J132" s="27"/>
      <c r="K132" s="27"/>
      <c r="L132" s="27"/>
      <c r="M132" s="27"/>
      <c r="N132" s="27"/>
      <c r="O132" s="27"/>
      <c r="P132" s="27"/>
      <c r="Q132" s="27" t="s">
        <v>35</v>
      </c>
      <c r="R132" s="26" t="s">
        <v>36</v>
      </c>
      <c r="S132" s="26"/>
      <c r="T132" s="26" t="s">
        <v>38</v>
      </c>
      <c r="U132" s="26" t="s">
        <v>482</v>
      </c>
      <c r="V132" s="26" t="s">
        <v>483</v>
      </c>
      <c r="W132" s="26" t="s">
        <v>484</v>
      </c>
      <c r="X132" s="47" t="s">
        <v>485</v>
      </c>
    </row>
    <row r="133" spans="1:24" ht="114.75" customHeight="1" x14ac:dyDescent="0.15">
      <c r="A133" s="25">
        <v>118</v>
      </c>
      <c r="B133" s="26" t="s">
        <v>444</v>
      </c>
      <c r="C133" s="29" t="s">
        <v>35</v>
      </c>
      <c r="D133" s="27"/>
      <c r="E133" s="26" t="s">
        <v>486</v>
      </c>
      <c r="F133" s="29" t="s">
        <v>35</v>
      </c>
      <c r="G133" s="29"/>
      <c r="H133" s="27" t="s">
        <v>104</v>
      </c>
      <c r="I133" s="27" t="s">
        <v>34</v>
      </c>
      <c r="J133" s="27" t="s">
        <v>34</v>
      </c>
      <c r="K133" s="27"/>
      <c r="L133" s="27"/>
      <c r="M133" s="27"/>
      <c r="N133" s="27"/>
      <c r="O133" s="27"/>
      <c r="P133" s="27"/>
      <c r="Q133" s="27"/>
      <c r="R133" s="26" t="s">
        <v>49</v>
      </c>
      <c r="S133" s="26" t="s">
        <v>487</v>
      </c>
      <c r="T133" s="26" t="s">
        <v>38</v>
      </c>
      <c r="U133" s="26" t="s">
        <v>44</v>
      </c>
      <c r="V133" s="26" t="s">
        <v>488</v>
      </c>
      <c r="W133" s="26" t="s">
        <v>489</v>
      </c>
      <c r="X133" s="26"/>
    </row>
    <row r="134" spans="1:24" ht="120" customHeight="1" x14ac:dyDescent="0.15">
      <c r="A134" s="25">
        <v>119</v>
      </c>
      <c r="B134" s="26" t="s">
        <v>444</v>
      </c>
      <c r="C134" s="29" t="s">
        <v>35</v>
      </c>
      <c r="D134" s="27"/>
      <c r="E134" s="26" t="s">
        <v>490</v>
      </c>
      <c r="F134" s="29" t="s">
        <v>35</v>
      </c>
      <c r="G134" s="29"/>
      <c r="H134" s="27" t="s">
        <v>104</v>
      </c>
      <c r="I134" s="27" t="s">
        <v>34</v>
      </c>
      <c r="J134" s="27" t="s">
        <v>34</v>
      </c>
      <c r="K134" s="27"/>
      <c r="L134" s="27"/>
      <c r="M134" s="27"/>
      <c r="N134" s="27"/>
      <c r="O134" s="27"/>
      <c r="P134" s="27"/>
      <c r="Q134" s="27"/>
      <c r="R134" s="26" t="s">
        <v>49</v>
      </c>
      <c r="S134" s="26" t="s">
        <v>491</v>
      </c>
      <c r="T134" s="26" t="s">
        <v>149</v>
      </c>
      <c r="U134" s="26" t="s">
        <v>44</v>
      </c>
      <c r="V134" s="26" t="s">
        <v>488</v>
      </c>
      <c r="W134" s="26" t="s">
        <v>489</v>
      </c>
      <c r="X134" s="26"/>
    </row>
    <row r="135" spans="1:24" ht="99.95" customHeight="1" x14ac:dyDescent="0.15">
      <c r="A135" s="25">
        <v>120</v>
      </c>
      <c r="B135" s="26" t="s">
        <v>444</v>
      </c>
      <c r="C135" s="29" t="s">
        <v>35</v>
      </c>
      <c r="D135" s="27"/>
      <c r="E135" s="26" t="s">
        <v>492</v>
      </c>
      <c r="F135" s="29" t="s">
        <v>35</v>
      </c>
      <c r="G135" s="29" t="s">
        <v>34</v>
      </c>
      <c r="H135" s="27" t="s">
        <v>104</v>
      </c>
      <c r="I135" s="27" t="s">
        <v>34</v>
      </c>
      <c r="J135" s="27"/>
      <c r="K135" s="27"/>
      <c r="L135" s="27"/>
      <c r="M135" s="27"/>
      <c r="N135" s="27"/>
      <c r="O135" s="27"/>
      <c r="P135" s="27"/>
      <c r="Q135" s="27" t="s">
        <v>34</v>
      </c>
      <c r="R135" s="26" t="s">
        <v>493</v>
      </c>
      <c r="S135" s="26" t="s">
        <v>494</v>
      </c>
      <c r="T135" s="26" t="s">
        <v>38</v>
      </c>
      <c r="U135" s="26" t="s">
        <v>327</v>
      </c>
      <c r="V135" s="26" t="s">
        <v>495</v>
      </c>
      <c r="W135" s="26" t="s">
        <v>489</v>
      </c>
      <c r="X135" s="26" t="s">
        <v>496</v>
      </c>
    </row>
    <row r="136" spans="1:24" ht="99.95" customHeight="1" x14ac:dyDescent="0.15">
      <c r="A136" s="25">
        <v>121</v>
      </c>
      <c r="B136" s="26" t="s">
        <v>444</v>
      </c>
      <c r="C136" s="29" t="s">
        <v>35</v>
      </c>
      <c r="D136" s="27"/>
      <c r="E136" s="26" t="s">
        <v>497</v>
      </c>
      <c r="F136" s="29" t="s">
        <v>34</v>
      </c>
      <c r="G136" s="29" t="s">
        <v>34</v>
      </c>
      <c r="H136" s="27" t="s">
        <v>104</v>
      </c>
      <c r="I136" s="27" t="s">
        <v>34</v>
      </c>
      <c r="J136" s="27" t="s">
        <v>34</v>
      </c>
      <c r="K136" s="27"/>
      <c r="L136" s="27"/>
      <c r="M136" s="27"/>
      <c r="N136" s="27"/>
      <c r="O136" s="27"/>
      <c r="P136" s="27"/>
      <c r="Q136" s="27"/>
      <c r="R136" s="26" t="s">
        <v>49</v>
      </c>
      <c r="S136" s="26" t="s">
        <v>498</v>
      </c>
      <c r="T136" s="26" t="s">
        <v>38</v>
      </c>
      <c r="U136" s="26" t="s">
        <v>327</v>
      </c>
      <c r="V136" s="26" t="s">
        <v>499</v>
      </c>
      <c r="W136" s="26" t="s">
        <v>500</v>
      </c>
      <c r="X136" s="26" t="s">
        <v>501</v>
      </c>
    </row>
    <row r="137" spans="1:24" ht="99.95" customHeight="1" x14ac:dyDescent="0.15">
      <c r="A137" s="25">
        <v>122</v>
      </c>
      <c r="B137" s="26" t="s">
        <v>502</v>
      </c>
      <c r="C137" s="27" t="s">
        <v>34</v>
      </c>
      <c r="D137" s="27"/>
      <c r="E137" s="26" t="s">
        <v>503</v>
      </c>
      <c r="F137" s="27"/>
      <c r="G137" s="27" t="s">
        <v>34</v>
      </c>
      <c r="H137" s="27"/>
      <c r="I137" s="27" t="s">
        <v>35</v>
      </c>
      <c r="J137" s="27"/>
      <c r="K137" s="27"/>
      <c r="L137" s="27"/>
      <c r="M137" s="27"/>
      <c r="N137" s="27"/>
      <c r="O137" s="27"/>
      <c r="P137" s="27"/>
      <c r="Q137" s="27"/>
      <c r="R137" s="26" t="s">
        <v>36</v>
      </c>
      <c r="S137" s="26"/>
      <c r="T137" s="26" t="s">
        <v>149</v>
      </c>
      <c r="U137" s="26" t="s">
        <v>504</v>
      </c>
      <c r="V137" s="26" t="s">
        <v>296</v>
      </c>
      <c r="W137" s="26" t="s">
        <v>297</v>
      </c>
      <c r="X137" s="26"/>
    </row>
    <row r="138" spans="1:24" ht="99.95" customHeight="1" x14ac:dyDescent="0.15">
      <c r="A138" s="25">
        <v>123</v>
      </c>
      <c r="B138" s="26" t="s">
        <v>502</v>
      </c>
      <c r="C138" s="27" t="s">
        <v>34</v>
      </c>
      <c r="D138" s="27"/>
      <c r="E138" s="26" t="s">
        <v>505</v>
      </c>
      <c r="F138" s="27"/>
      <c r="G138" s="27" t="s">
        <v>34</v>
      </c>
      <c r="H138" s="27"/>
      <c r="I138" s="27" t="s">
        <v>35</v>
      </c>
      <c r="J138" s="27"/>
      <c r="K138" s="27"/>
      <c r="L138" s="27"/>
      <c r="M138" s="27"/>
      <c r="N138" s="27"/>
      <c r="O138" s="27"/>
      <c r="P138" s="27"/>
      <c r="Q138" s="27"/>
      <c r="R138" s="26" t="s">
        <v>36</v>
      </c>
      <c r="S138" s="26"/>
      <c r="T138" s="26" t="s">
        <v>149</v>
      </c>
      <c r="U138" s="26" t="s">
        <v>504</v>
      </c>
      <c r="V138" s="26" t="s">
        <v>296</v>
      </c>
      <c r="W138" s="26" t="s">
        <v>297</v>
      </c>
      <c r="X138" s="26"/>
    </row>
    <row r="139" spans="1:24" ht="99.95" customHeight="1" x14ac:dyDescent="0.15">
      <c r="A139" s="25">
        <v>124</v>
      </c>
      <c r="B139" s="26" t="s">
        <v>502</v>
      </c>
      <c r="C139" s="27" t="s">
        <v>34</v>
      </c>
      <c r="D139" s="27"/>
      <c r="E139" s="26" t="s">
        <v>506</v>
      </c>
      <c r="F139" s="27"/>
      <c r="G139" s="27" t="s">
        <v>34</v>
      </c>
      <c r="H139" s="27"/>
      <c r="I139" s="27"/>
      <c r="J139" s="27"/>
      <c r="K139" s="27" t="s">
        <v>34</v>
      </c>
      <c r="L139" s="27" t="s">
        <v>35</v>
      </c>
      <c r="M139" s="27" t="s">
        <v>34</v>
      </c>
      <c r="N139" s="27" t="s">
        <v>34</v>
      </c>
      <c r="O139" s="27"/>
      <c r="P139" s="27"/>
      <c r="Q139" s="27"/>
      <c r="R139" s="26" t="s">
        <v>36</v>
      </c>
      <c r="S139" s="26" t="s">
        <v>507</v>
      </c>
      <c r="T139" s="26" t="s">
        <v>508</v>
      </c>
      <c r="U139" s="26" t="s">
        <v>509</v>
      </c>
      <c r="V139" s="26" t="s">
        <v>510</v>
      </c>
      <c r="W139" s="26" t="s">
        <v>511</v>
      </c>
      <c r="X139" s="28" t="s">
        <v>512</v>
      </c>
    </row>
    <row r="140" spans="1:24" ht="154.5" customHeight="1" x14ac:dyDescent="0.15">
      <c r="A140" s="25">
        <v>125</v>
      </c>
      <c r="B140" s="26" t="s">
        <v>502</v>
      </c>
      <c r="C140" s="27" t="s">
        <v>34</v>
      </c>
      <c r="D140" s="27" t="s">
        <v>34</v>
      </c>
      <c r="E140" s="26" t="s">
        <v>513</v>
      </c>
      <c r="F140" s="27" t="s">
        <v>34</v>
      </c>
      <c r="G140" s="27" t="s">
        <v>34</v>
      </c>
      <c r="H140" s="27"/>
      <c r="I140" s="27" t="s">
        <v>35</v>
      </c>
      <c r="J140" s="27"/>
      <c r="K140" s="27"/>
      <c r="L140" s="27"/>
      <c r="M140" s="27"/>
      <c r="N140" s="27"/>
      <c r="O140" s="27"/>
      <c r="P140" s="27"/>
      <c r="Q140" s="27"/>
      <c r="R140" s="26" t="s">
        <v>363</v>
      </c>
      <c r="S140" s="26"/>
      <c r="T140" s="26" t="s">
        <v>149</v>
      </c>
      <c r="U140" s="26" t="s">
        <v>68</v>
      </c>
      <c r="V140" s="26" t="s">
        <v>510</v>
      </c>
      <c r="W140" s="26" t="s">
        <v>511</v>
      </c>
      <c r="X140" s="28" t="s">
        <v>514</v>
      </c>
    </row>
    <row r="141" spans="1:24" ht="170.1" customHeight="1" x14ac:dyDescent="0.15">
      <c r="A141" s="25">
        <v>126</v>
      </c>
      <c r="B141" s="26" t="s">
        <v>502</v>
      </c>
      <c r="C141" s="27" t="s">
        <v>34</v>
      </c>
      <c r="D141" s="27" t="s">
        <v>34</v>
      </c>
      <c r="E141" s="26" t="s">
        <v>515</v>
      </c>
      <c r="F141" s="27"/>
      <c r="G141" s="27" t="s">
        <v>34</v>
      </c>
      <c r="H141" s="27"/>
      <c r="I141" s="27" t="s">
        <v>35</v>
      </c>
      <c r="J141" s="27"/>
      <c r="K141" s="27"/>
      <c r="L141" s="27"/>
      <c r="M141" s="27"/>
      <c r="N141" s="27"/>
      <c r="O141" s="27"/>
      <c r="P141" s="27"/>
      <c r="Q141" s="27"/>
      <c r="R141" s="26" t="s">
        <v>36</v>
      </c>
      <c r="S141" s="26" t="s">
        <v>516</v>
      </c>
      <c r="T141" s="26" t="s">
        <v>508</v>
      </c>
      <c r="U141" s="26" t="s">
        <v>44</v>
      </c>
      <c r="V141" s="26" t="s">
        <v>510</v>
      </c>
      <c r="W141" s="26" t="s">
        <v>511</v>
      </c>
      <c r="X141" s="26"/>
    </row>
    <row r="142" spans="1:24" ht="189.95" customHeight="1" x14ac:dyDescent="0.15">
      <c r="A142" s="25">
        <v>127</v>
      </c>
      <c r="B142" s="26" t="s">
        <v>502</v>
      </c>
      <c r="C142" s="27" t="s">
        <v>34</v>
      </c>
      <c r="D142" s="27"/>
      <c r="E142" s="26" t="s">
        <v>517</v>
      </c>
      <c r="F142" s="27"/>
      <c r="G142" s="27" t="s">
        <v>34</v>
      </c>
      <c r="H142" s="27"/>
      <c r="I142" s="27" t="s">
        <v>35</v>
      </c>
      <c r="J142" s="27"/>
      <c r="K142" s="27"/>
      <c r="L142" s="27"/>
      <c r="M142" s="27"/>
      <c r="N142" s="27"/>
      <c r="O142" s="27"/>
      <c r="P142" s="27"/>
      <c r="Q142" s="27"/>
      <c r="R142" s="26" t="s">
        <v>518</v>
      </c>
      <c r="S142" s="26"/>
      <c r="T142" s="26" t="s">
        <v>149</v>
      </c>
      <c r="U142" s="26" t="s">
        <v>519</v>
      </c>
      <c r="V142" s="26" t="s">
        <v>510</v>
      </c>
      <c r="W142" s="26" t="s">
        <v>511</v>
      </c>
      <c r="X142" s="26"/>
    </row>
    <row r="143" spans="1:24" ht="99.95" customHeight="1" x14ac:dyDescent="0.15">
      <c r="A143" s="25">
        <v>128</v>
      </c>
      <c r="B143" s="26" t="s">
        <v>502</v>
      </c>
      <c r="C143" s="27" t="s">
        <v>34</v>
      </c>
      <c r="D143" s="27"/>
      <c r="E143" s="26" t="s">
        <v>520</v>
      </c>
      <c r="F143" s="27" t="s">
        <v>34</v>
      </c>
      <c r="G143" s="27" t="s">
        <v>34</v>
      </c>
      <c r="H143" s="27" t="s">
        <v>34</v>
      </c>
      <c r="I143" s="27" t="s">
        <v>35</v>
      </c>
      <c r="J143" s="27"/>
      <c r="K143" s="27"/>
      <c r="L143" s="27"/>
      <c r="M143" s="27"/>
      <c r="N143" s="27"/>
      <c r="O143" s="27"/>
      <c r="P143" s="27"/>
      <c r="Q143" s="27"/>
      <c r="R143" s="26" t="s">
        <v>36</v>
      </c>
      <c r="S143" s="26" t="s">
        <v>521</v>
      </c>
      <c r="T143" s="26" t="s">
        <v>38</v>
      </c>
      <c r="U143" s="26" t="s">
        <v>522</v>
      </c>
      <c r="V143" s="26" t="s">
        <v>523</v>
      </c>
      <c r="W143" s="26" t="s">
        <v>524</v>
      </c>
      <c r="X143" s="50" t="s">
        <v>525</v>
      </c>
    </row>
    <row r="144" spans="1:24" ht="182.25" customHeight="1" x14ac:dyDescent="0.15">
      <c r="A144" s="25">
        <v>129</v>
      </c>
      <c r="B144" s="26" t="s">
        <v>502</v>
      </c>
      <c r="C144" s="27" t="s">
        <v>34</v>
      </c>
      <c r="D144" s="27"/>
      <c r="E144" s="26" t="s">
        <v>526</v>
      </c>
      <c r="F144" s="27" t="s">
        <v>34</v>
      </c>
      <c r="G144" s="27" t="s">
        <v>34</v>
      </c>
      <c r="H144" s="27" t="s">
        <v>34</v>
      </c>
      <c r="I144" s="27" t="s">
        <v>34</v>
      </c>
      <c r="J144" s="27"/>
      <c r="K144" s="27"/>
      <c r="L144" s="27"/>
      <c r="M144" s="27"/>
      <c r="N144" s="27"/>
      <c r="O144" s="27"/>
      <c r="P144" s="27"/>
      <c r="Q144" s="27"/>
      <c r="R144" s="26" t="s">
        <v>116</v>
      </c>
      <c r="S144" s="26" t="s">
        <v>527</v>
      </c>
      <c r="T144" s="26" t="s">
        <v>38</v>
      </c>
      <c r="U144" s="26" t="s">
        <v>522</v>
      </c>
      <c r="V144" s="26" t="s">
        <v>523</v>
      </c>
      <c r="W144" s="26" t="s">
        <v>528</v>
      </c>
      <c r="X144" s="50" t="s">
        <v>525</v>
      </c>
    </row>
    <row r="145" spans="1:24" ht="228" customHeight="1" x14ac:dyDescent="0.15">
      <c r="A145" s="25">
        <v>130</v>
      </c>
      <c r="B145" s="26" t="s">
        <v>502</v>
      </c>
      <c r="C145" s="27" t="s">
        <v>34</v>
      </c>
      <c r="D145" s="27"/>
      <c r="E145" s="26" t="s">
        <v>529</v>
      </c>
      <c r="F145" s="27"/>
      <c r="G145" s="27"/>
      <c r="H145" s="27"/>
      <c r="I145" s="27" t="s">
        <v>35</v>
      </c>
      <c r="J145" s="27"/>
      <c r="K145" s="27"/>
      <c r="L145" s="27"/>
      <c r="M145" s="27"/>
      <c r="N145" s="27"/>
      <c r="O145" s="27"/>
      <c r="P145" s="27"/>
      <c r="Q145" s="27"/>
      <c r="R145" s="26" t="s">
        <v>530</v>
      </c>
      <c r="S145" s="26"/>
      <c r="T145" s="26" t="s">
        <v>73</v>
      </c>
      <c r="U145" s="26" t="s">
        <v>531</v>
      </c>
      <c r="V145" s="26" t="s">
        <v>296</v>
      </c>
      <c r="W145" s="26" t="s">
        <v>532</v>
      </c>
      <c r="X145" s="50" t="s">
        <v>533</v>
      </c>
    </row>
    <row r="146" spans="1:24" ht="180" customHeight="1" x14ac:dyDescent="0.15">
      <c r="A146" s="25">
        <v>131</v>
      </c>
      <c r="B146" s="26" t="s">
        <v>502</v>
      </c>
      <c r="C146" s="29" t="s">
        <v>35</v>
      </c>
      <c r="D146" s="27"/>
      <c r="E146" s="26" t="s">
        <v>534</v>
      </c>
      <c r="F146" s="29" t="s">
        <v>35</v>
      </c>
      <c r="G146" s="29"/>
      <c r="H146" s="27" t="s">
        <v>35</v>
      </c>
      <c r="I146" s="27" t="s">
        <v>35</v>
      </c>
      <c r="J146" s="27"/>
      <c r="K146" s="27"/>
      <c r="L146" s="27"/>
      <c r="M146" s="27"/>
      <c r="N146" s="27"/>
      <c r="O146" s="27"/>
      <c r="P146" s="27"/>
      <c r="Q146" s="27"/>
      <c r="R146" s="26" t="s">
        <v>36</v>
      </c>
      <c r="S146" s="26" t="s">
        <v>535</v>
      </c>
      <c r="T146" s="26" t="s">
        <v>38</v>
      </c>
      <c r="U146" s="26" t="s">
        <v>536</v>
      </c>
      <c r="V146" s="26" t="s">
        <v>537</v>
      </c>
      <c r="W146" s="26" t="s">
        <v>538</v>
      </c>
      <c r="X146" s="28" t="s">
        <v>539</v>
      </c>
    </row>
    <row r="147" spans="1:24" ht="159.94999999999999" customHeight="1" x14ac:dyDescent="0.15">
      <c r="A147" s="25">
        <v>132</v>
      </c>
      <c r="B147" s="26" t="s">
        <v>502</v>
      </c>
      <c r="C147" s="27" t="s">
        <v>34</v>
      </c>
      <c r="D147" s="27"/>
      <c r="E147" s="26" t="s">
        <v>540</v>
      </c>
      <c r="F147" s="27" t="s">
        <v>34</v>
      </c>
      <c r="G147" s="27" t="s">
        <v>34</v>
      </c>
      <c r="H147" s="27" t="s">
        <v>35</v>
      </c>
      <c r="I147" s="27" t="s">
        <v>35</v>
      </c>
      <c r="J147" s="27"/>
      <c r="K147" s="27"/>
      <c r="L147" s="27"/>
      <c r="M147" s="27"/>
      <c r="N147" s="27"/>
      <c r="O147" s="27"/>
      <c r="P147" s="27"/>
      <c r="Q147" s="27"/>
      <c r="R147" s="26" t="s">
        <v>116</v>
      </c>
      <c r="S147" s="26"/>
      <c r="T147" s="26" t="s">
        <v>38</v>
      </c>
      <c r="U147" s="26" t="s">
        <v>541</v>
      </c>
      <c r="V147" s="26" t="s">
        <v>69</v>
      </c>
      <c r="W147" s="26" t="s">
        <v>542</v>
      </c>
      <c r="X147" s="28" t="s">
        <v>543</v>
      </c>
    </row>
    <row r="148" spans="1:24" ht="112.5" customHeight="1" x14ac:dyDescent="0.15">
      <c r="A148" s="25">
        <v>133</v>
      </c>
      <c r="B148" s="26" t="s">
        <v>502</v>
      </c>
      <c r="C148" s="29" t="s">
        <v>34</v>
      </c>
      <c r="D148" s="27"/>
      <c r="E148" s="26" t="s">
        <v>544</v>
      </c>
      <c r="F148" s="29"/>
      <c r="G148" s="29" t="s">
        <v>34</v>
      </c>
      <c r="H148" s="27"/>
      <c r="I148" s="27" t="s">
        <v>35</v>
      </c>
      <c r="J148" s="27"/>
      <c r="K148" s="27"/>
      <c r="L148" s="27"/>
      <c r="M148" s="27"/>
      <c r="N148" s="27"/>
      <c r="O148" s="27"/>
      <c r="P148" s="27"/>
      <c r="Q148" s="27"/>
      <c r="R148" s="26" t="s">
        <v>363</v>
      </c>
      <c r="S148" s="26"/>
      <c r="T148" s="26" t="s">
        <v>38</v>
      </c>
      <c r="U148" s="26" t="s">
        <v>365</v>
      </c>
      <c r="V148" s="26" t="s">
        <v>366</v>
      </c>
      <c r="W148" s="26" t="s">
        <v>95</v>
      </c>
      <c r="X148" s="26"/>
    </row>
    <row r="149" spans="1:24" ht="99.95" customHeight="1" x14ac:dyDescent="0.15">
      <c r="A149" s="25">
        <v>134</v>
      </c>
      <c r="B149" s="26" t="s">
        <v>502</v>
      </c>
      <c r="C149" s="29" t="s">
        <v>34</v>
      </c>
      <c r="D149" s="27"/>
      <c r="E149" s="26" t="s">
        <v>545</v>
      </c>
      <c r="F149" s="29"/>
      <c r="G149" s="29" t="s">
        <v>34</v>
      </c>
      <c r="H149" s="27"/>
      <c r="I149" s="27" t="s">
        <v>35</v>
      </c>
      <c r="J149" s="27"/>
      <c r="K149" s="27"/>
      <c r="L149" s="27"/>
      <c r="M149" s="27"/>
      <c r="N149" s="27"/>
      <c r="O149" s="27"/>
      <c r="P149" s="27"/>
      <c r="Q149" s="27"/>
      <c r="R149" s="26" t="s">
        <v>363</v>
      </c>
      <c r="S149" s="26" t="s">
        <v>546</v>
      </c>
      <c r="T149" s="26" t="s">
        <v>38</v>
      </c>
      <c r="U149" s="26" t="s">
        <v>365</v>
      </c>
      <c r="V149" s="26" t="s">
        <v>366</v>
      </c>
      <c r="W149" s="26" t="s">
        <v>95</v>
      </c>
      <c r="X149" s="26"/>
    </row>
    <row r="150" spans="1:24" ht="110.1" customHeight="1" x14ac:dyDescent="0.15">
      <c r="A150" s="25">
        <v>135</v>
      </c>
      <c r="B150" s="26" t="s">
        <v>502</v>
      </c>
      <c r="C150" s="29" t="s">
        <v>34</v>
      </c>
      <c r="D150" s="27"/>
      <c r="E150" s="26" t="s">
        <v>547</v>
      </c>
      <c r="F150" s="29" t="s">
        <v>34</v>
      </c>
      <c r="G150" s="29"/>
      <c r="H150" s="27"/>
      <c r="I150" s="27" t="s">
        <v>35</v>
      </c>
      <c r="J150" s="27"/>
      <c r="K150" s="27"/>
      <c r="L150" s="27"/>
      <c r="M150" s="27"/>
      <c r="N150" s="27"/>
      <c r="O150" s="27"/>
      <c r="P150" s="27"/>
      <c r="Q150" s="27"/>
      <c r="R150" s="26" t="s">
        <v>363</v>
      </c>
      <c r="S150" s="26" t="s">
        <v>548</v>
      </c>
      <c r="T150" s="26" t="s">
        <v>38</v>
      </c>
      <c r="U150" s="26" t="s">
        <v>365</v>
      </c>
      <c r="V150" s="26" t="s">
        <v>366</v>
      </c>
      <c r="W150" s="26" t="s">
        <v>95</v>
      </c>
      <c r="X150" s="28" t="s">
        <v>549</v>
      </c>
    </row>
    <row r="151" spans="1:24" ht="200.1" customHeight="1" x14ac:dyDescent="0.15">
      <c r="A151" s="25">
        <v>136</v>
      </c>
      <c r="B151" s="26" t="s">
        <v>502</v>
      </c>
      <c r="C151" s="29" t="s">
        <v>34</v>
      </c>
      <c r="D151" s="27"/>
      <c r="E151" s="26" t="s">
        <v>550</v>
      </c>
      <c r="F151" s="29" t="s">
        <v>34</v>
      </c>
      <c r="G151" s="29"/>
      <c r="H151" s="27"/>
      <c r="I151" s="27" t="s">
        <v>34</v>
      </c>
      <c r="J151" s="27" t="s">
        <v>34</v>
      </c>
      <c r="K151" s="27" t="s">
        <v>34</v>
      </c>
      <c r="L151" s="27" t="s">
        <v>34</v>
      </c>
      <c r="M151" s="27"/>
      <c r="N151" s="27" t="s">
        <v>34</v>
      </c>
      <c r="O151" s="27" t="s">
        <v>34</v>
      </c>
      <c r="P151" s="27" t="s">
        <v>34</v>
      </c>
      <c r="Q151" s="27" t="s">
        <v>34</v>
      </c>
      <c r="R151" s="26" t="s">
        <v>551</v>
      </c>
      <c r="S151" s="26" t="s">
        <v>552</v>
      </c>
      <c r="T151" s="26" t="s">
        <v>38</v>
      </c>
      <c r="U151" s="26" t="s">
        <v>365</v>
      </c>
      <c r="V151" s="26" t="s">
        <v>366</v>
      </c>
      <c r="W151" s="26" t="s">
        <v>95</v>
      </c>
      <c r="X151" s="28" t="s">
        <v>549</v>
      </c>
    </row>
    <row r="152" spans="1:24" ht="200.25" customHeight="1" x14ac:dyDescent="0.15">
      <c r="A152" s="25">
        <v>137</v>
      </c>
      <c r="B152" s="26" t="s">
        <v>502</v>
      </c>
      <c r="C152" s="29" t="s">
        <v>34</v>
      </c>
      <c r="D152" s="27"/>
      <c r="E152" s="26" t="s">
        <v>553</v>
      </c>
      <c r="F152" s="29" t="s">
        <v>34</v>
      </c>
      <c r="G152" s="29"/>
      <c r="H152" s="27"/>
      <c r="I152" s="27"/>
      <c r="J152" s="27"/>
      <c r="K152" s="27"/>
      <c r="L152" s="27"/>
      <c r="M152" s="27"/>
      <c r="N152" s="27"/>
      <c r="O152" s="27"/>
      <c r="P152" s="27"/>
      <c r="Q152" s="27" t="s">
        <v>34</v>
      </c>
      <c r="R152" s="26" t="s">
        <v>363</v>
      </c>
      <c r="S152" s="26" t="s">
        <v>554</v>
      </c>
      <c r="T152" s="26" t="s">
        <v>38</v>
      </c>
      <c r="U152" s="26" t="s">
        <v>555</v>
      </c>
      <c r="V152" s="26" t="s">
        <v>556</v>
      </c>
      <c r="W152" s="26" t="s">
        <v>315</v>
      </c>
      <c r="X152" s="28" t="s">
        <v>557</v>
      </c>
    </row>
    <row r="153" spans="1:24" ht="200.1" customHeight="1" x14ac:dyDescent="0.15">
      <c r="A153" s="25">
        <v>138</v>
      </c>
      <c r="B153" s="26" t="s">
        <v>502</v>
      </c>
      <c r="C153" s="29" t="s">
        <v>35</v>
      </c>
      <c r="D153" s="27"/>
      <c r="E153" s="26" t="s">
        <v>558</v>
      </c>
      <c r="F153" s="29" t="s">
        <v>35</v>
      </c>
      <c r="G153" s="29"/>
      <c r="H153" s="27" t="s">
        <v>35</v>
      </c>
      <c r="I153" s="27" t="s">
        <v>35</v>
      </c>
      <c r="J153" s="27"/>
      <c r="K153" s="27"/>
      <c r="L153" s="27"/>
      <c r="M153" s="27"/>
      <c r="N153" s="27"/>
      <c r="O153" s="27"/>
      <c r="P153" s="27"/>
      <c r="Q153" s="27"/>
      <c r="R153" s="26" t="s">
        <v>36</v>
      </c>
      <c r="S153" s="26"/>
      <c r="T153" s="26" t="s">
        <v>149</v>
      </c>
      <c r="U153" s="26" t="s">
        <v>559</v>
      </c>
      <c r="V153" s="26" t="s">
        <v>366</v>
      </c>
      <c r="W153" s="26" t="s">
        <v>95</v>
      </c>
      <c r="X153" s="28" t="s">
        <v>560</v>
      </c>
    </row>
    <row r="154" spans="1:24" ht="180" customHeight="1" x14ac:dyDescent="0.15">
      <c r="A154" s="25">
        <v>139</v>
      </c>
      <c r="B154" s="26" t="s">
        <v>502</v>
      </c>
      <c r="C154" s="29" t="s">
        <v>35</v>
      </c>
      <c r="D154" s="27"/>
      <c r="E154" s="26" t="s">
        <v>561</v>
      </c>
      <c r="F154" s="29" t="s">
        <v>35</v>
      </c>
      <c r="G154" s="29"/>
      <c r="H154" s="27" t="s">
        <v>35</v>
      </c>
      <c r="I154" s="27" t="s">
        <v>35</v>
      </c>
      <c r="J154" s="27"/>
      <c r="K154" s="27"/>
      <c r="L154" s="27"/>
      <c r="M154" s="27"/>
      <c r="N154" s="27"/>
      <c r="O154" s="27"/>
      <c r="P154" s="27"/>
      <c r="Q154" s="27"/>
      <c r="R154" s="26" t="s">
        <v>562</v>
      </c>
      <c r="S154" s="26"/>
      <c r="T154" s="26" t="s">
        <v>149</v>
      </c>
      <c r="U154" s="26" t="s">
        <v>563</v>
      </c>
      <c r="V154" s="26" t="s">
        <v>564</v>
      </c>
      <c r="W154" s="26" t="s">
        <v>95</v>
      </c>
      <c r="X154" s="38" t="s">
        <v>565</v>
      </c>
    </row>
    <row r="155" spans="1:24" ht="180" customHeight="1" x14ac:dyDescent="0.15">
      <c r="A155" s="25">
        <v>140</v>
      </c>
      <c r="B155" s="26" t="s">
        <v>502</v>
      </c>
      <c r="C155" s="29" t="s">
        <v>35</v>
      </c>
      <c r="D155" s="27"/>
      <c r="E155" s="26" t="s">
        <v>566</v>
      </c>
      <c r="F155" s="29" t="s">
        <v>35</v>
      </c>
      <c r="G155" s="29"/>
      <c r="H155" s="27" t="s">
        <v>35</v>
      </c>
      <c r="I155" s="27" t="s">
        <v>35</v>
      </c>
      <c r="J155" s="27" t="s">
        <v>34</v>
      </c>
      <c r="K155" s="27"/>
      <c r="L155" s="27"/>
      <c r="M155" s="27"/>
      <c r="N155" s="27" t="s">
        <v>34</v>
      </c>
      <c r="O155" s="27"/>
      <c r="P155" s="27" t="s">
        <v>34</v>
      </c>
      <c r="Q155" s="27" t="s">
        <v>34</v>
      </c>
      <c r="R155" s="26" t="s">
        <v>36</v>
      </c>
      <c r="S155" s="26"/>
      <c r="T155" s="26" t="s">
        <v>364</v>
      </c>
      <c r="U155" s="26" t="s">
        <v>519</v>
      </c>
      <c r="V155" s="26" t="s">
        <v>366</v>
      </c>
      <c r="W155" s="26" t="s">
        <v>95</v>
      </c>
      <c r="X155" s="28" t="s">
        <v>567</v>
      </c>
    </row>
    <row r="156" spans="1:24" ht="150" customHeight="1" x14ac:dyDescent="0.15">
      <c r="A156" s="25">
        <v>141</v>
      </c>
      <c r="B156" s="26" t="s">
        <v>502</v>
      </c>
      <c r="C156" s="29" t="s">
        <v>35</v>
      </c>
      <c r="D156" s="27"/>
      <c r="E156" s="26" t="s">
        <v>568</v>
      </c>
      <c r="F156" s="29" t="s">
        <v>35</v>
      </c>
      <c r="G156" s="29"/>
      <c r="H156" s="27" t="s">
        <v>35</v>
      </c>
      <c r="I156" s="27" t="s">
        <v>35</v>
      </c>
      <c r="J156" s="27" t="s">
        <v>34</v>
      </c>
      <c r="K156" s="27"/>
      <c r="L156" s="27"/>
      <c r="M156" s="27"/>
      <c r="N156" s="27" t="s">
        <v>34</v>
      </c>
      <c r="O156" s="27"/>
      <c r="P156" s="27" t="s">
        <v>34</v>
      </c>
      <c r="Q156" s="27" t="s">
        <v>34</v>
      </c>
      <c r="R156" s="26" t="s">
        <v>36</v>
      </c>
      <c r="S156" s="26"/>
      <c r="T156" s="26" t="s">
        <v>364</v>
      </c>
      <c r="U156" s="26" t="s">
        <v>569</v>
      </c>
      <c r="V156" s="26" t="s">
        <v>366</v>
      </c>
      <c r="W156" s="26" t="s">
        <v>95</v>
      </c>
      <c r="X156" s="28" t="s">
        <v>570</v>
      </c>
    </row>
    <row r="157" spans="1:24" ht="150" customHeight="1" x14ac:dyDescent="0.15">
      <c r="A157" s="25">
        <v>142</v>
      </c>
      <c r="B157" s="26" t="s">
        <v>502</v>
      </c>
      <c r="C157" s="29" t="s">
        <v>35</v>
      </c>
      <c r="D157" s="27"/>
      <c r="E157" s="26" t="s">
        <v>571</v>
      </c>
      <c r="F157" s="29"/>
      <c r="G157" s="29" t="s">
        <v>35</v>
      </c>
      <c r="H157" s="27"/>
      <c r="I157" s="27" t="s">
        <v>35</v>
      </c>
      <c r="J157" s="27"/>
      <c r="K157" s="27"/>
      <c r="L157" s="27"/>
      <c r="M157" s="27"/>
      <c r="N157" s="27" t="s">
        <v>35</v>
      </c>
      <c r="O157" s="27"/>
      <c r="P157" s="27" t="s">
        <v>35</v>
      </c>
      <c r="Q157" s="27" t="s">
        <v>35</v>
      </c>
      <c r="R157" s="26" t="s">
        <v>572</v>
      </c>
      <c r="S157" s="26"/>
      <c r="T157" s="26" t="s">
        <v>38</v>
      </c>
      <c r="U157" s="26" t="s">
        <v>573</v>
      </c>
      <c r="V157" s="26" t="s">
        <v>366</v>
      </c>
      <c r="W157" s="26" t="s">
        <v>95</v>
      </c>
      <c r="X157" s="28" t="s">
        <v>574</v>
      </c>
    </row>
    <row r="158" spans="1:24" ht="159.94999999999999" customHeight="1" x14ac:dyDescent="0.15">
      <c r="A158" s="25">
        <v>143</v>
      </c>
      <c r="B158" s="26" t="s">
        <v>502</v>
      </c>
      <c r="C158" s="29" t="s">
        <v>104</v>
      </c>
      <c r="D158" s="29" t="s">
        <v>104</v>
      </c>
      <c r="E158" s="26" t="s">
        <v>575</v>
      </c>
      <c r="F158" s="29" t="s">
        <v>104</v>
      </c>
      <c r="G158" s="29" t="s">
        <v>104</v>
      </c>
      <c r="H158" s="27"/>
      <c r="I158" s="27" t="s">
        <v>104</v>
      </c>
      <c r="J158" s="27"/>
      <c r="K158" s="27"/>
      <c r="L158" s="27"/>
      <c r="M158" s="27"/>
      <c r="N158" s="27"/>
      <c r="O158" s="27"/>
      <c r="P158" s="27"/>
      <c r="Q158" s="27"/>
      <c r="R158" s="26" t="s">
        <v>49</v>
      </c>
      <c r="S158" s="26" t="s">
        <v>576</v>
      </c>
      <c r="T158" s="26" t="s">
        <v>38</v>
      </c>
      <c r="U158" s="26" t="s">
        <v>143</v>
      </c>
      <c r="V158" s="26" t="s">
        <v>450</v>
      </c>
      <c r="W158" s="26" t="s">
        <v>577</v>
      </c>
      <c r="X158" s="51" t="s">
        <v>578</v>
      </c>
    </row>
    <row r="159" spans="1:24" ht="159.94999999999999" customHeight="1" x14ac:dyDescent="0.15">
      <c r="A159" s="25"/>
      <c r="B159" s="26" t="s">
        <v>502</v>
      </c>
      <c r="C159" s="29" t="s">
        <v>34</v>
      </c>
      <c r="D159" s="27" t="s">
        <v>34</v>
      </c>
      <c r="E159" s="26" t="s">
        <v>579</v>
      </c>
      <c r="F159" s="29" t="s">
        <v>34</v>
      </c>
      <c r="G159" s="29" t="s">
        <v>34</v>
      </c>
      <c r="H159" s="27" t="s">
        <v>34</v>
      </c>
      <c r="I159" s="27" t="s">
        <v>34</v>
      </c>
      <c r="J159" s="27" t="s">
        <v>34</v>
      </c>
      <c r="K159" s="27"/>
      <c r="L159" s="27"/>
      <c r="M159" s="27"/>
      <c r="N159" s="27" t="s">
        <v>34</v>
      </c>
      <c r="O159" s="27" t="s">
        <v>34</v>
      </c>
      <c r="P159" s="27" t="s">
        <v>34</v>
      </c>
      <c r="Q159" s="27"/>
      <c r="R159" s="26" t="s">
        <v>36</v>
      </c>
      <c r="S159" s="26"/>
      <c r="T159" s="26" t="s">
        <v>38</v>
      </c>
      <c r="U159" s="26" t="s">
        <v>580</v>
      </c>
      <c r="V159" s="26" t="s">
        <v>366</v>
      </c>
      <c r="W159" s="26" t="s">
        <v>581</v>
      </c>
      <c r="X159" s="26"/>
    </row>
    <row r="160" spans="1:24" ht="99.95" customHeight="1" x14ac:dyDescent="0.15">
      <c r="A160" s="25">
        <v>144</v>
      </c>
      <c r="B160" s="26" t="s">
        <v>502</v>
      </c>
      <c r="C160" s="29" t="s">
        <v>34</v>
      </c>
      <c r="D160" s="27" t="s">
        <v>34</v>
      </c>
      <c r="E160" s="26" t="s">
        <v>582</v>
      </c>
      <c r="F160" s="29" t="s">
        <v>34</v>
      </c>
      <c r="G160" s="29" t="s">
        <v>34</v>
      </c>
      <c r="H160" s="27"/>
      <c r="I160" s="27" t="s">
        <v>35</v>
      </c>
      <c r="J160" s="27"/>
      <c r="K160" s="27"/>
      <c r="L160" s="27"/>
      <c r="M160" s="27"/>
      <c r="N160" s="27"/>
      <c r="O160" s="27"/>
      <c r="P160" s="27" t="s">
        <v>35</v>
      </c>
      <c r="Q160" s="27"/>
      <c r="R160" s="26" t="s">
        <v>583</v>
      </c>
      <c r="S160" s="26" t="s">
        <v>584</v>
      </c>
      <c r="T160" s="26" t="s">
        <v>38</v>
      </c>
      <c r="U160" s="26" t="s">
        <v>44</v>
      </c>
      <c r="V160" s="26" t="s">
        <v>366</v>
      </c>
      <c r="W160" s="26" t="s">
        <v>581</v>
      </c>
      <c r="X160" s="26"/>
    </row>
    <row r="161" spans="1:24" ht="159.94999999999999" customHeight="1" x14ac:dyDescent="0.15">
      <c r="A161" s="25">
        <v>145</v>
      </c>
      <c r="B161" s="26" t="s">
        <v>502</v>
      </c>
      <c r="C161" s="29" t="s">
        <v>34</v>
      </c>
      <c r="D161" s="27"/>
      <c r="E161" s="26" t="s">
        <v>585</v>
      </c>
      <c r="F161" s="29" t="s">
        <v>34</v>
      </c>
      <c r="G161" s="29"/>
      <c r="H161" s="27"/>
      <c r="I161" s="27" t="s">
        <v>35</v>
      </c>
      <c r="J161" s="27"/>
      <c r="K161" s="27"/>
      <c r="L161" s="27"/>
      <c r="M161" s="27"/>
      <c r="N161" s="27"/>
      <c r="O161" s="27"/>
      <c r="P161" s="27"/>
      <c r="Q161" s="27" t="s">
        <v>35</v>
      </c>
      <c r="R161" s="26" t="s">
        <v>36</v>
      </c>
      <c r="S161" s="26" t="s">
        <v>586</v>
      </c>
      <c r="T161" s="26" t="s">
        <v>38</v>
      </c>
      <c r="U161" s="26" t="s">
        <v>214</v>
      </c>
      <c r="V161" s="26" t="s">
        <v>94</v>
      </c>
      <c r="W161" s="26" t="s">
        <v>95</v>
      </c>
      <c r="X161" s="28" t="s">
        <v>587</v>
      </c>
    </row>
    <row r="162" spans="1:24" ht="140.1" customHeight="1" x14ac:dyDescent="0.15">
      <c r="A162" s="25">
        <v>146</v>
      </c>
      <c r="B162" s="26" t="s">
        <v>502</v>
      </c>
      <c r="C162" s="29" t="s">
        <v>34</v>
      </c>
      <c r="D162" s="27"/>
      <c r="E162" s="26" t="s">
        <v>588</v>
      </c>
      <c r="F162" s="29" t="s">
        <v>34</v>
      </c>
      <c r="G162" s="29"/>
      <c r="H162" s="27"/>
      <c r="I162" s="27" t="s">
        <v>34</v>
      </c>
      <c r="J162" s="27"/>
      <c r="K162" s="27"/>
      <c r="L162" s="27"/>
      <c r="M162" s="27"/>
      <c r="N162" s="27"/>
      <c r="O162" s="27"/>
      <c r="P162" s="27"/>
      <c r="Q162" s="27"/>
      <c r="R162" s="26" t="s">
        <v>530</v>
      </c>
      <c r="S162" s="26" t="s">
        <v>586</v>
      </c>
      <c r="T162" s="26" t="s">
        <v>589</v>
      </c>
      <c r="U162" s="26" t="s">
        <v>590</v>
      </c>
      <c r="V162" s="26" t="s">
        <v>94</v>
      </c>
      <c r="W162" s="26" t="s">
        <v>95</v>
      </c>
      <c r="X162" s="28" t="s">
        <v>591</v>
      </c>
    </row>
    <row r="163" spans="1:24" ht="140.1" customHeight="1" x14ac:dyDescent="0.15">
      <c r="A163" s="25">
        <v>147</v>
      </c>
      <c r="B163" s="26" t="s">
        <v>502</v>
      </c>
      <c r="C163" s="29" t="s">
        <v>34</v>
      </c>
      <c r="D163" s="27"/>
      <c r="E163" s="26" t="s">
        <v>592</v>
      </c>
      <c r="F163" s="29"/>
      <c r="G163" s="29" t="s">
        <v>34</v>
      </c>
      <c r="H163" s="27"/>
      <c r="I163" s="27" t="s">
        <v>35</v>
      </c>
      <c r="J163" s="27" t="s">
        <v>35</v>
      </c>
      <c r="K163" s="27"/>
      <c r="L163" s="27"/>
      <c r="M163" s="27"/>
      <c r="N163" s="27"/>
      <c r="O163" s="27"/>
      <c r="P163" s="27"/>
      <c r="Q163" s="27"/>
      <c r="R163" s="26" t="s">
        <v>36</v>
      </c>
      <c r="S163" s="26"/>
      <c r="T163" s="26" t="s">
        <v>38</v>
      </c>
      <c r="U163" s="26" t="s">
        <v>217</v>
      </c>
      <c r="V163" s="26" t="s">
        <v>218</v>
      </c>
      <c r="W163" s="26" t="s">
        <v>219</v>
      </c>
      <c r="X163" s="28" t="s">
        <v>593</v>
      </c>
    </row>
    <row r="164" spans="1:24" ht="140.1" customHeight="1" x14ac:dyDescent="0.15">
      <c r="A164" s="25">
        <v>148</v>
      </c>
      <c r="B164" s="26" t="s">
        <v>502</v>
      </c>
      <c r="C164" s="29" t="s">
        <v>34</v>
      </c>
      <c r="D164" s="27"/>
      <c r="E164" s="26" t="s">
        <v>594</v>
      </c>
      <c r="F164" s="29"/>
      <c r="G164" s="29" t="s">
        <v>34</v>
      </c>
      <c r="H164" s="27"/>
      <c r="I164" s="27" t="s">
        <v>35</v>
      </c>
      <c r="J164" s="27" t="s">
        <v>35</v>
      </c>
      <c r="K164" s="27"/>
      <c r="L164" s="27"/>
      <c r="M164" s="27"/>
      <c r="N164" s="27"/>
      <c r="O164" s="27"/>
      <c r="P164" s="27"/>
      <c r="Q164" s="27"/>
      <c r="R164" s="26" t="s">
        <v>36</v>
      </c>
      <c r="S164" s="26"/>
      <c r="T164" s="26" t="s">
        <v>38</v>
      </c>
      <c r="U164" s="26" t="s">
        <v>217</v>
      </c>
      <c r="V164" s="26" t="s">
        <v>218</v>
      </c>
      <c r="W164" s="26" t="s">
        <v>595</v>
      </c>
      <c r="X164" s="28" t="s">
        <v>593</v>
      </c>
    </row>
    <row r="165" spans="1:24" ht="140.1" customHeight="1" x14ac:dyDescent="0.15">
      <c r="A165" s="25">
        <v>149</v>
      </c>
      <c r="B165" s="26" t="s">
        <v>502</v>
      </c>
      <c r="C165" s="29" t="s">
        <v>34</v>
      </c>
      <c r="D165" s="27"/>
      <c r="E165" s="26" t="s">
        <v>596</v>
      </c>
      <c r="F165" s="29" t="s">
        <v>34</v>
      </c>
      <c r="G165" s="29" t="s">
        <v>34</v>
      </c>
      <c r="H165" s="27"/>
      <c r="I165" s="27" t="s">
        <v>35</v>
      </c>
      <c r="J165" s="27"/>
      <c r="K165" s="27"/>
      <c r="L165" s="27"/>
      <c r="M165" s="27"/>
      <c r="N165" s="27"/>
      <c r="O165" s="27"/>
      <c r="P165" s="27"/>
      <c r="Q165" s="27"/>
      <c r="R165" s="26" t="s">
        <v>36</v>
      </c>
      <c r="S165" s="26"/>
      <c r="T165" s="26" t="s">
        <v>38</v>
      </c>
      <c r="U165" s="26" t="s">
        <v>217</v>
      </c>
      <c r="V165" s="26" t="s">
        <v>218</v>
      </c>
      <c r="W165" s="26" t="s">
        <v>595</v>
      </c>
      <c r="X165" s="28" t="s">
        <v>593</v>
      </c>
    </row>
    <row r="166" spans="1:24" ht="140.1" customHeight="1" x14ac:dyDescent="0.15">
      <c r="A166" s="25">
        <v>150</v>
      </c>
      <c r="B166" s="26" t="s">
        <v>502</v>
      </c>
      <c r="C166" s="29" t="s">
        <v>34</v>
      </c>
      <c r="D166" s="27"/>
      <c r="E166" s="26" t="s">
        <v>597</v>
      </c>
      <c r="F166" s="29" t="s">
        <v>34</v>
      </c>
      <c r="G166" s="29"/>
      <c r="H166" s="27" t="s">
        <v>35</v>
      </c>
      <c r="I166" s="27" t="s">
        <v>35</v>
      </c>
      <c r="J166" s="27" t="s">
        <v>35</v>
      </c>
      <c r="K166" s="27"/>
      <c r="L166" s="27"/>
      <c r="M166" s="27"/>
      <c r="N166" s="27"/>
      <c r="O166" s="27"/>
      <c r="P166" s="27"/>
      <c r="Q166" s="27"/>
      <c r="R166" s="26" t="s">
        <v>36</v>
      </c>
      <c r="S166" s="26"/>
      <c r="T166" s="26" t="s">
        <v>38</v>
      </c>
      <c r="U166" s="26" t="s">
        <v>217</v>
      </c>
      <c r="V166" s="26" t="s">
        <v>218</v>
      </c>
      <c r="W166" s="26" t="s">
        <v>595</v>
      </c>
      <c r="X166" s="28" t="s">
        <v>593</v>
      </c>
    </row>
    <row r="167" spans="1:24" ht="140.1" customHeight="1" x14ac:dyDescent="0.15">
      <c r="A167" s="25">
        <v>151</v>
      </c>
      <c r="B167" s="26" t="s">
        <v>502</v>
      </c>
      <c r="C167" s="29" t="s">
        <v>34</v>
      </c>
      <c r="D167" s="27"/>
      <c r="E167" s="26" t="s">
        <v>598</v>
      </c>
      <c r="F167" s="29" t="s">
        <v>34</v>
      </c>
      <c r="G167" s="29"/>
      <c r="H167" s="27" t="s">
        <v>35</v>
      </c>
      <c r="I167" s="27" t="s">
        <v>35</v>
      </c>
      <c r="J167" s="27"/>
      <c r="K167" s="27"/>
      <c r="L167" s="27"/>
      <c r="M167" s="27"/>
      <c r="N167" s="27"/>
      <c r="O167" s="27"/>
      <c r="P167" s="27" t="s">
        <v>35</v>
      </c>
      <c r="Q167" s="27"/>
      <c r="R167" s="26" t="s">
        <v>36</v>
      </c>
      <c r="S167" s="26"/>
      <c r="T167" s="26" t="s">
        <v>38</v>
      </c>
      <c r="U167" s="26" t="s">
        <v>217</v>
      </c>
      <c r="V167" s="26" t="s">
        <v>218</v>
      </c>
      <c r="W167" s="26" t="s">
        <v>595</v>
      </c>
      <c r="X167" s="28" t="s">
        <v>599</v>
      </c>
    </row>
    <row r="168" spans="1:24" ht="140.1" customHeight="1" x14ac:dyDescent="0.15">
      <c r="A168" s="25">
        <v>152</v>
      </c>
      <c r="B168" s="26" t="s">
        <v>502</v>
      </c>
      <c r="C168" s="29" t="s">
        <v>34</v>
      </c>
      <c r="D168" s="27"/>
      <c r="E168" s="26" t="s">
        <v>600</v>
      </c>
      <c r="F168" s="29" t="s">
        <v>34</v>
      </c>
      <c r="G168" s="29" t="s">
        <v>34</v>
      </c>
      <c r="H168" s="27"/>
      <c r="I168" s="27" t="s">
        <v>35</v>
      </c>
      <c r="J168" s="27"/>
      <c r="K168" s="27"/>
      <c r="L168" s="27"/>
      <c r="M168" s="27"/>
      <c r="N168" s="27"/>
      <c r="O168" s="27"/>
      <c r="P168" s="27"/>
      <c r="Q168" s="27"/>
      <c r="R168" s="26" t="s">
        <v>183</v>
      </c>
      <c r="S168" s="26" t="s">
        <v>601</v>
      </c>
      <c r="T168" s="26" t="s">
        <v>38</v>
      </c>
      <c r="U168" s="26" t="s">
        <v>44</v>
      </c>
      <c r="V168" s="26" t="s">
        <v>602</v>
      </c>
      <c r="W168" s="26" t="s">
        <v>603</v>
      </c>
      <c r="X168" s="26"/>
    </row>
    <row r="169" spans="1:24" ht="150" customHeight="1" x14ac:dyDescent="0.15">
      <c r="A169" s="25">
        <v>153</v>
      </c>
      <c r="B169" s="26" t="s">
        <v>502</v>
      </c>
      <c r="C169" s="29"/>
      <c r="D169" s="27" t="s">
        <v>34</v>
      </c>
      <c r="E169" s="26" t="s">
        <v>604</v>
      </c>
      <c r="F169" s="29" t="s">
        <v>34</v>
      </c>
      <c r="G169" s="29"/>
      <c r="H169" s="27" t="s">
        <v>35</v>
      </c>
      <c r="I169" s="27" t="s">
        <v>35</v>
      </c>
      <c r="J169" s="27"/>
      <c r="K169" s="27"/>
      <c r="L169" s="27"/>
      <c r="M169" s="27"/>
      <c r="N169" s="27"/>
      <c r="O169" s="27"/>
      <c r="P169" s="27" t="s">
        <v>34</v>
      </c>
      <c r="Q169" s="27"/>
      <c r="R169" s="26" t="s">
        <v>605</v>
      </c>
      <c r="S169" s="26" t="s">
        <v>606</v>
      </c>
      <c r="T169" s="26" t="s">
        <v>38</v>
      </c>
      <c r="U169" s="26" t="s">
        <v>607</v>
      </c>
      <c r="V169" s="26" t="s">
        <v>602</v>
      </c>
      <c r="W169" s="26" t="s">
        <v>603</v>
      </c>
      <c r="X169" s="26"/>
    </row>
    <row r="170" spans="1:24" ht="150" customHeight="1" x14ac:dyDescent="0.15">
      <c r="A170" s="25">
        <v>154</v>
      </c>
      <c r="B170" s="26" t="s">
        <v>502</v>
      </c>
      <c r="C170" s="29"/>
      <c r="D170" s="27"/>
      <c r="E170" s="26" t="s">
        <v>608</v>
      </c>
      <c r="F170" s="29"/>
      <c r="G170" s="29" t="s">
        <v>34</v>
      </c>
      <c r="H170" s="27" t="s">
        <v>35</v>
      </c>
      <c r="I170" s="27" t="s">
        <v>35</v>
      </c>
      <c r="J170" s="27"/>
      <c r="K170" s="27"/>
      <c r="L170" s="27"/>
      <c r="M170" s="27"/>
      <c r="N170" s="27"/>
      <c r="O170" s="27"/>
      <c r="P170" s="27" t="s">
        <v>34</v>
      </c>
      <c r="Q170" s="27"/>
      <c r="R170" s="26" t="s">
        <v>605</v>
      </c>
      <c r="S170" s="26" t="s">
        <v>606</v>
      </c>
      <c r="T170" s="26" t="s">
        <v>38</v>
      </c>
      <c r="U170" s="26" t="s">
        <v>607</v>
      </c>
      <c r="V170" s="26" t="s">
        <v>602</v>
      </c>
      <c r="W170" s="26" t="s">
        <v>603</v>
      </c>
      <c r="X170" s="26"/>
    </row>
    <row r="171" spans="1:24" ht="150" customHeight="1" x14ac:dyDescent="0.15">
      <c r="A171" s="25">
        <v>155</v>
      </c>
      <c r="B171" s="26" t="s">
        <v>502</v>
      </c>
      <c r="C171" s="29"/>
      <c r="D171" s="27"/>
      <c r="E171" s="26" t="s">
        <v>609</v>
      </c>
      <c r="F171" s="29" t="s">
        <v>34</v>
      </c>
      <c r="G171" s="29" t="s">
        <v>34</v>
      </c>
      <c r="H171" s="27"/>
      <c r="I171" s="27" t="s">
        <v>35</v>
      </c>
      <c r="J171" s="27"/>
      <c r="K171" s="27"/>
      <c r="L171" s="27"/>
      <c r="M171" s="27"/>
      <c r="N171" s="27"/>
      <c r="O171" s="27"/>
      <c r="P171" s="27" t="s">
        <v>34</v>
      </c>
      <c r="Q171" s="27"/>
      <c r="R171" s="26" t="s">
        <v>610</v>
      </c>
      <c r="S171" s="26"/>
      <c r="T171" s="26" t="s">
        <v>38</v>
      </c>
      <c r="U171" s="26" t="s">
        <v>611</v>
      </c>
      <c r="V171" s="26" t="s">
        <v>612</v>
      </c>
      <c r="W171" s="26" t="s">
        <v>613</v>
      </c>
      <c r="X171" s="26"/>
    </row>
    <row r="172" spans="1:24" ht="99.95" customHeight="1" x14ac:dyDescent="0.15">
      <c r="A172" s="25">
        <v>156</v>
      </c>
      <c r="B172" s="26" t="s">
        <v>502</v>
      </c>
      <c r="C172" s="29"/>
      <c r="D172" s="27"/>
      <c r="E172" s="26" t="s">
        <v>614</v>
      </c>
      <c r="F172" s="29" t="s">
        <v>34</v>
      </c>
      <c r="G172" s="29"/>
      <c r="H172" s="27" t="s">
        <v>34</v>
      </c>
      <c r="I172" s="27" t="s">
        <v>34</v>
      </c>
      <c r="J172" s="27"/>
      <c r="K172" s="27"/>
      <c r="L172" s="27"/>
      <c r="M172" s="27"/>
      <c r="N172" s="27"/>
      <c r="O172" s="27"/>
      <c r="P172" s="27"/>
      <c r="Q172" s="27"/>
      <c r="R172" s="26" t="s">
        <v>605</v>
      </c>
      <c r="S172" s="26" t="s">
        <v>615</v>
      </c>
      <c r="T172" s="26" t="s">
        <v>38</v>
      </c>
      <c r="U172" s="26" t="s">
        <v>616</v>
      </c>
      <c r="V172" s="26" t="s">
        <v>602</v>
      </c>
      <c r="W172" s="26" t="s">
        <v>603</v>
      </c>
      <c r="X172" s="26"/>
    </row>
    <row r="173" spans="1:24" ht="150" customHeight="1" x14ac:dyDescent="0.15">
      <c r="A173" s="25">
        <v>157</v>
      </c>
      <c r="B173" s="26" t="s">
        <v>502</v>
      </c>
      <c r="C173" s="29" t="s">
        <v>34</v>
      </c>
      <c r="D173" s="27"/>
      <c r="E173" s="26" t="s">
        <v>617</v>
      </c>
      <c r="F173" s="29" t="s">
        <v>34</v>
      </c>
      <c r="G173" s="29" t="s">
        <v>34</v>
      </c>
      <c r="H173" s="27"/>
      <c r="I173" s="27"/>
      <c r="J173" s="27"/>
      <c r="K173" s="27"/>
      <c r="L173" s="27"/>
      <c r="M173" s="27"/>
      <c r="N173" s="27"/>
      <c r="O173" s="27"/>
      <c r="P173" s="27"/>
      <c r="Q173" s="27" t="s">
        <v>34</v>
      </c>
      <c r="R173" s="26" t="s">
        <v>183</v>
      </c>
      <c r="S173" s="26"/>
      <c r="T173" s="26" t="s">
        <v>38</v>
      </c>
      <c r="U173" s="26" t="s">
        <v>482</v>
      </c>
      <c r="V173" s="26" t="s">
        <v>483</v>
      </c>
      <c r="W173" s="26" t="s">
        <v>618</v>
      </c>
      <c r="X173" s="47" t="s">
        <v>619</v>
      </c>
    </row>
    <row r="174" spans="1:24" ht="120" customHeight="1" x14ac:dyDescent="0.15">
      <c r="A174" s="25">
        <v>158</v>
      </c>
      <c r="B174" s="26" t="s">
        <v>502</v>
      </c>
      <c r="C174" s="29" t="s">
        <v>34</v>
      </c>
      <c r="D174" s="27"/>
      <c r="E174" s="26" t="s">
        <v>620</v>
      </c>
      <c r="F174" s="29"/>
      <c r="G174" s="29" t="s">
        <v>34</v>
      </c>
      <c r="H174" s="27" t="s">
        <v>35</v>
      </c>
      <c r="I174" s="27" t="s">
        <v>35</v>
      </c>
      <c r="J174" s="27"/>
      <c r="K174" s="27"/>
      <c r="L174" s="27"/>
      <c r="M174" s="27"/>
      <c r="N174" s="27"/>
      <c r="O174" s="27"/>
      <c r="P174" s="27"/>
      <c r="Q174" s="27"/>
      <c r="R174" s="26" t="s">
        <v>36</v>
      </c>
      <c r="S174" s="26"/>
      <c r="T174" s="26" t="s">
        <v>38</v>
      </c>
      <c r="U174" s="26" t="s">
        <v>621</v>
      </c>
      <c r="V174" s="26" t="s">
        <v>622</v>
      </c>
      <c r="W174" s="26" t="s">
        <v>623</v>
      </c>
      <c r="X174" s="26"/>
    </row>
    <row r="175" spans="1:24" ht="106.5" customHeight="1" x14ac:dyDescent="0.15">
      <c r="A175" s="25">
        <v>159</v>
      </c>
      <c r="B175" s="26" t="s">
        <v>502</v>
      </c>
      <c r="C175" s="29" t="s">
        <v>34</v>
      </c>
      <c r="D175" s="27"/>
      <c r="E175" s="26" t="s">
        <v>624</v>
      </c>
      <c r="F175" s="29" t="s">
        <v>34</v>
      </c>
      <c r="G175" s="29" t="s">
        <v>34</v>
      </c>
      <c r="H175" s="27" t="s">
        <v>35</v>
      </c>
      <c r="I175" s="27" t="s">
        <v>35</v>
      </c>
      <c r="J175" s="27"/>
      <c r="K175" s="27"/>
      <c r="L175" s="27"/>
      <c r="M175" s="27"/>
      <c r="N175" s="27"/>
      <c r="O175" s="27"/>
      <c r="P175" s="27"/>
      <c r="Q175" s="27"/>
      <c r="R175" s="26" t="s">
        <v>36</v>
      </c>
      <c r="S175" s="26"/>
      <c r="T175" s="26" t="s">
        <v>38</v>
      </c>
      <c r="U175" s="26" t="s">
        <v>625</v>
      </c>
      <c r="V175" s="26" t="s">
        <v>622</v>
      </c>
      <c r="W175" s="26" t="s">
        <v>623</v>
      </c>
      <c r="X175" s="26"/>
    </row>
    <row r="176" spans="1:24" ht="120" customHeight="1" x14ac:dyDescent="0.15">
      <c r="A176" s="25">
        <v>160</v>
      </c>
      <c r="B176" s="26" t="s">
        <v>502</v>
      </c>
      <c r="C176" s="29" t="s">
        <v>34</v>
      </c>
      <c r="D176" s="27"/>
      <c r="E176" s="26" t="s">
        <v>626</v>
      </c>
      <c r="F176" s="29"/>
      <c r="G176" s="29" t="s">
        <v>34</v>
      </c>
      <c r="H176" s="27"/>
      <c r="I176" s="27" t="s">
        <v>35</v>
      </c>
      <c r="J176" s="27" t="s">
        <v>35</v>
      </c>
      <c r="K176" s="27" t="s">
        <v>34</v>
      </c>
      <c r="L176" s="27" t="s">
        <v>34</v>
      </c>
      <c r="M176" s="27" t="s">
        <v>34</v>
      </c>
      <c r="N176" s="27" t="s">
        <v>34</v>
      </c>
      <c r="O176" s="27" t="s">
        <v>35</v>
      </c>
      <c r="P176" s="27" t="s">
        <v>34</v>
      </c>
      <c r="Q176" s="27" t="s">
        <v>35</v>
      </c>
      <c r="R176" s="26" t="s">
        <v>36</v>
      </c>
      <c r="S176" s="26" t="s">
        <v>627</v>
      </c>
      <c r="T176" s="26" t="s">
        <v>38</v>
      </c>
      <c r="U176" s="26" t="s">
        <v>44</v>
      </c>
      <c r="V176" s="26" t="s">
        <v>628</v>
      </c>
      <c r="W176" s="26" t="s">
        <v>629</v>
      </c>
      <c r="X176" s="26"/>
    </row>
    <row r="177" spans="1:24" ht="202.5" customHeight="1" x14ac:dyDescent="0.15">
      <c r="A177" s="25">
        <v>161</v>
      </c>
      <c r="B177" s="26" t="s">
        <v>502</v>
      </c>
      <c r="C177" s="29" t="s">
        <v>34</v>
      </c>
      <c r="D177" s="27"/>
      <c r="E177" s="26" t="s">
        <v>630</v>
      </c>
      <c r="F177" s="29" t="s">
        <v>34</v>
      </c>
      <c r="G177" s="29"/>
      <c r="H177" s="27" t="s">
        <v>35</v>
      </c>
      <c r="I177" s="27" t="s">
        <v>35</v>
      </c>
      <c r="J177" s="27" t="s">
        <v>35</v>
      </c>
      <c r="K177" s="27" t="s">
        <v>35</v>
      </c>
      <c r="L177" s="27"/>
      <c r="M177" s="27"/>
      <c r="N177" s="27"/>
      <c r="O177" s="27" t="s">
        <v>35</v>
      </c>
      <c r="P177" s="27"/>
      <c r="Q177" s="27" t="s">
        <v>35</v>
      </c>
      <c r="R177" s="26" t="s">
        <v>631</v>
      </c>
      <c r="S177" s="26" t="s">
        <v>632</v>
      </c>
      <c r="T177" s="26" t="s">
        <v>38</v>
      </c>
      <c r="U177" s="26" t="s">
        <v>633</v>
      </c>
      <c r="V177" s="26" t="s">
        <v>634</v>
      </c>
      <c r="W177" s="26" t="s">
        <v>635</v>
      </c>
      <c r="X177" s="28" t="s">
        <v>636</v>
      </c>
    </row>
    <row r="178" spans="1:24" ht="193.5" customHeight="1" x14ac:dyDescent="0.15">
      <c r="A178" s="25">
        <v>162</v>
      </c>
      <c r="B178" s="26" t="s">
        <v>502</v>
      </c>
      <c r="C178" s="29" t="s">
        <v>34</v>
      </c>
      <c r="D178" s="29" t="s">
        <v>104</v>
      </c>
      <c r="E178" s="26" t="s">
        <v>637</v>
      </c>
      <c r="F178" s="29" t="s">
        <v>104</v>
      </c>
      <c r="G178" s="29"/>
      <c r="H178" s="27" t="s">
        <v>35</v>
      </c>
      <c r="I178" s="27" t="s">
        <v>35</v>
      </c>
      <c r="J178" s="27"/>
      <c r="K178" s="27"/>
      <c r="L178" s="27"/>
      <c r="M178" s="27"/>
      <c r="N178" s="27" t="s">
        <v>104</v>
      </c>
      <c r="O178" s="27"/>
      <c r="P178" s="27" t="s">
        <v>104</v>
      </c>
      <c r="Q178" s="27"/>
      <c r="R178" s="26" t="s">
        <v>638</v>
      </c>
      <c r="S178" s="26" t="s">
        <v>639</v>
      </c>
      <c r="T178" s="26" t="s">
        <v>38</v>
      </c>
      <c r="U178" s="26" t="s">
        <v>633</v>
      </c>
      <c r="V178" s="26" t="s">
        <v>634</v>
      </c>
      <c r="W178" s="26" t="s">
        <v>635</v>
      </c>
      <c r="X178" s="26" t="s">
        <v>640</v>
      </c>
    </row>
    <row r="179" spans="1:24" ht="223.5" customHeight="1" x14ac:dyDescent="0.15">
      <c r="A179" s="25"/>
      <c r="B179" s="26" t="s">
        <v>502</v>
      </c>
      <c r="C179" s="29" t="s">
        <v>34</v>
      </c>
      <c r="D179" s="27" t="s">
        <v>641</v>
      </c>
      <c r="E179" s="26" t="s">
        <v>642</v>
      </c>
      <c r="F179" s="29" t="s">
        <v>34</v>
      </c>
      <c r="G179" s="29"/>
      <c r="H179" s="27" t="s">
        <v>104</v>
      </c>
      <c r="I179" s="27" t="s">
        <v>34</v>
      </c>
      <c r="J179" s="27" t="s">
        <v>34</v>
      </c>
      <c r="K179" s="27"/>
      <c r="L179" s="27"/>
      <c r="M179" s="27"/>
      <c r="N179" s="27"/>
      <c r="O179" s="27"/>
      <c r="P179" s="27" t="s">
        <v>34</v>
      </c>
      <c r="Q179" s="27"/>
      <c r="R179" s="26" t="s">
        <v>643</v>
      </c>
      <c r="S179" s="26" t="s">
        <v>644</v>
      </c>
      <c r="T179" s="26" t="s">
        <v>149</v>
      </c>
      <c r="U179" s="26" t="s">
        <v>44</v>
      </c>
      <c r="V179" s="26" t="s">
        <v>645</v>
      </c>
      <c r="W179" s="26" t="s">
        <v>489</v>
      </c>
      <c r="X179" s="28"/>
    </row>
    <row r="180" spans="1:24" ht="239.25" customHeight="1" x14ac:dyDescent="0.15">
      <c r="A180" s="25">
        <v>163</v>
      </c>
      <c r="B180" s="26" t="s">
        <v>502</v>
      </c>
      <c r="C180" s="29" t="s">
        <v>35</v>
      </c>
      <c r="D180" s="27"/>
      <c r="E180" s="26" t="s">
        <v>646</v>
      </c>
      <c r="F180" s="29"/>
      <c r="G180" s="29" t="s">
        <v>35</v>
      </c>
      <c r="H180" s="27"/>
      <c r="I180" s="27" t="s">
        <v>35</v>
      </c>
      <c r="J180" s="27"/>
      <c r="K180" s="27"/>
      <c r="L180" s="27"/>
      <c r="M180" s="27"/>
      <c r="N180" s="27"/>
      <c r="O180" s="27" t="s">
        <v>35</v>
      </c>
      <c r="P180" s="27"/>
      <c r="Q180" s="27" t="s">
        <v>35</v>
      </c>
      <c r="R180" s="26" t="s">
        <v>49</v>
      </c>
      <c r="S180" s="26" t="s">
        <v>647</v>
      </c>
      <c r="T180" s="26" t="s">
        <v>38</v>
      </c>
      <c r="U180" s="26" t="s">
        <v>327</v>
      </c>
      <c r="V180" s="26" t="s">
        <v>648</v>
      </c>
      <c r="W180" s="26" t="s">
        <v>649</v>
      </c>
      <c r="X180" s="26"/>
    </row>
    <row r="181" spans="1:24" ht="99.95" customHeight="1" x14ac:dyDescent="0.15">
      <c r="A181" s="25">
        <v>164</v>
      </c>
      <c r="B181" s="26" t="s">
        <v>502</v>
      </c>
      <c r="C181" s="29" t="s">
        <v>34</v>
      </c>
      <c r="D181" s="27"/>
      <c r="E181" s="26" t="s">
        <v>650</v>
      </c>
      <c r="F181" s="29" t="s">
        <v>34</v>
      </c>
      <c r="G181" s="29" t="s">
        <v>34</v>
      </c>
      <c r="H181" s="27"/>
      <c r="I181" s="27" t="s">
        <v>34</v>
      </c>
      <c r="J181" s="27"/>
      <c r="K181" s="27"/>
      <c r="L181" s="27"/>
      <c r="M181" s="27"/>
      <c r="N181" s="27"/>
      <c r="O181" s="27" t="s">
        <v>34</v>
      </c>
      <c r="P181" s="27"/>
      <c r="Q181" s="27" t="s">
        <v>34</v>
      </c>
      <c r="R181" s="26" t="s">
        <v>36</v>
      </c>
      <c r="S181" s="26" t="s">
        <v>651</v>
      </c>
      <c r="T181" s="26" t="s">
        <v>38</v>
      </c>
      <c r="U181" s="26" t="s">
        <v>327</v>
      </c>
      <c r="V181" s="26" t="s">
        <v>648</v>
      </c>
      <c r="W181" s="26" t="s">
        <v>649</v>
      </c>
      <c r="X181" s="26"/>
    </row>
    <row r="182" spans="1:24" ht="99.95" customHeight="1" x14ac:dyDescent="0.15">
      <c r="A182" s="25">
        <v>165</v>
      </c>
      <c r="B182" s="26" t="s">
        <v>502</v>
      </c>
      <c r="C182" s="29" t="s">
        <v>35</v>
      </c>
      <c r="D182" s="27"/>
      <c r="E182" s="26" t="s">
        <v>652</v>
      </c>
      <c r="F182" s="29"/>
      <c r="G182" s="29" t="s">
        <v>35</v>
      </c>
      <c r="H182" s="27" t="s">
        <v>35</v>
      </c>
      <c r="I182" s="27"/>
      <c r="J182" s="27"/>
      <c r="K182" s="27"/>
      <c r="L182" s="27"/>
      <c r="M182" s="27"/>
      <c r="N182" s="27"/>
      <c r="O182" s="27"/>
      <c r="P182" s="27"/>
      <c r="Q182" s="27"/>
      <c r="R182" s="26" t="s">
        <v>631</v>
      </c>
      <c r="S182" s="26" t="s">
        <v>653</v>
      </c>
      <c r="T182" s="26" t="s">
        <v>38</v>
      </c>
      <c r="U182" s="26" t="s">
        <v>327</v>
      </c>
      <c r="V182" s="26" t="s">
        <v>648</v>
      </c>
      <c r="W182" s="26" t="s">
        <v>649</v>
      </c>
      <c r="X182" s="26"/>
    </row>
    <row r="183" spans="1:24" ht="200.1" customHeight="1" x14ac:dyDescent="0.15">
      <c r="A183" s="25">
        <v>166</v>
      </c>
      <c r="B183" s="26" t="s">
        <v>502</v>
      </c>
      <c r="C183" s="29" t="s">
        <v>35</v>
      </c>
      <c r="D183" s="27"/>
      <c r="E183" s="26" t="s">
        <v>654</v>
      </c>
      <c r="F183" s="29"/>
      <c r="G183" s="29" t="s">
        <v>35</v>
      </c>
      <c r="H183" s="27"/>
      <c r="I183" s="27" t="s">
        <v>35</v>
      </c>
      <c r="J183" s="27"/>
      <c r="K183" s="27"/>
      <c r="L183" s="27"/>
      <c r="M183" s="27"/>
      <c r="N183" s="27"/>
      <c r="O183" s="27"/>
      <c r="P183" s="27"/>
      <c r="Q183" s="27"/>
      <c r="R183" s="26" t="s">
        <v>631</v>
      </c>
      <c r="S183" s="26" t="s">
        <v>653</v>
      </c>
      <c r="T183" s="26" t="s">
        <v>38</v>
      </c>
      <c r="U183" s="26" t="s">
        <v>327</v>
      </c>
      <c r="V183" s="26" t="s">
        <v>648</v>
      </c>
      <c r="W183" s="26" t="s">
        <v>649</v>
      </c>
      <c r="X183" s="26"/>
    </row>
    <row r="184" spans="1:24" ht="200.1" customHeight="1" x14ac:dyDescent="0.15">
      <c r="A184" s="25">
        <v>167</v>
      </c>
      <c r="B184" s="26" t="s">
        <v>502</v>
      </c>
      <c r="C184" s="29" t="s">
        <v>35</v>
      </c>
      <c r="D184" s="27"/>
      <c r="E184" s="26" t="s">
        <v>655</v>
      </c>
      <c r="F184" s="29"/>
      <c r="G184" s="29" t="s">
        <v>35</v>
      </c>
      <c r="H184" s="27" t="s">
        <v>34</v>
      </c>
      <c r="I184" s="27"/>
      <c r="J184" s="27"/>
      <c r="K184" s="27"/>
      <c r="L184" s="27"/>
      <c r="M184" s="27"/>
      <c r="N184" s="27"/>
      <c r="O184" s="27"/>
      <c r="P184" s="27"/>
      <c r="Q184" s="27" t="s">
        <v>35</v>
      </c>
      <c r="R184" s="26" t="s">
        <v>49</v>
      </c>
      <c r="S184" s="26" t="s">
        <v>653</v>
      </c>
      <c r="T184" s="26" t="s">
        <v>38</v>
      </c>
      <c r="U184" s="26" t="s">
        <v>327</v>
      </c>
      <c r="V184" s="26" t="s">
        <v>648</v>
      </c>
      <c r="W184" s="26" t="s">
        <v>649</v>
      </c>
      <c r="X184" s="26"/>
    </row>
    <row r="185" spans="1:24" ht="99.95" customHeight="1" x14ac:dyDescent="0.15">
      <c r="A185" s="25">
        <v>168</v>
      </c>
      <c r="B185" s="26" t="s">
        <v>502</v>
      </c>
      <c r="C185" s="29" t="s">
        <v>35</v>
      </c>
      <c r="D185" s="27"/>
      <c r="E185" s="26" t="s">
        <v>656</v>
      </c>
      <c r="F185" s="29" t="s">
        <v>35</v>
      </c>
      <c r="G185" s="29" t="s">
        <v>35</v>
      </c>
      <c r="H185" s="27" t="s">
        <v>35</v>
      </c>
      <c r="I185" s="27" t="s">
        <v>35</v>
      </c>
      <c r="J185" s="27"/>
      <c r="K185" s="27"/>
      <c r="L185" s="27"/>
      <c r="M185" s="27"/>
      <c r="N185" s="27"/>
      <c r="O185" s="27"/>
      <c r="P185" s="27"/>
      <c r="Q185" s="27" t="s">
        <v>35</v>
      </c>
      <c r="R185" s="26" t="s">
        <v>36</v>
      </c>
      <c r="S185" s="26" t="s">
        <v>657</v>
      </c>
      <c r="T185" s="26" t="s">
        <v>38</v>
      </c>
      <c r="U185" s="26" t="s">
        <v>327</v>
      </c>
      <c r="V185" s="26" t="s">
        <v>658</v>
      </c>
      <c r="W185" s="26" t="s">
        <v>659</v>
      </c>
      <c r="X185" s="28" t="s">
        <v>660</v>
      </c>
    </row>
    <row r="186" spans="1:24" ht="150" customHeight="1" x14ac:dyDescent="0.15">
      <c r="A186" s="25">
        <v>169</v>
      </c>
      <c r="B186" s="26" t="s">
        <v>502</v>
      </c>
      <c r="C186" s="29" t="s">
        <v>35</v>
      </c>
      <c r="D186" s="27"/>
      <c r="E186" s="26" t="s">
        <v>661</v>
      </c>
      <c r="F186" s="29"/>
      <c r="G186" s="29" t="s">
        <v>35</v>
      </c>
      <c r="H186" s="27" t="s">
        <v>35</v>
      </c>
      <c r="I186" s="27"/>
      <c r="J186" s="27"/>
      <c r="K186" s="27"/>
      <c r="L186" s="27"/>
      <c r="M186" s="27"/>
      <c r="N186" s="27"/>
      <c r="O186" s="27"/>
      <c r="P186" s="27"/>
      <c r="Q186" s="27" t="s">
        <v>35</v>
      </c>
      <c r="R186" s="26" t="s">
        <v>36</v>
      </c>
      <c r="S186" s="26"/>
      <c r="T186" s="26" t="s">
        <v>38</v>
      </c>
      <c r="U186" s="26" t="s">
        <v>327</v>
      </c>
      <c r="V186" s="26" t="s">
        <v>658</v>
      </c>
      <c r="W186" s="26" t="s">
        <v>659</v>
      </c>
      <c r="X186" s="28" t="s">
        <v>662</v>
      </c>
    </row>
    <row r="187" spans="1:24" ht="150" customHeight="1" x14ac:dyDescent="0.15">
      <c r="A187" s="25">
        <v>170</v>
      </c>
      <c r="B187" s="26" t="s">
        <v>502</v>
      </c>
      <c r="C187" s="27" t="s">
        <v>34</v>
      </c>
      <c r="D187" s="27"/>
      <c r="E187" s="26" t="s">
        <v>663</v>
      </c>
      <c r="F187" s="27" t="s">
        <v>34</v>
      </c>
      <c r="G187" s="27"/>
      <c r="H187" s="27"/>
      <c r="I187" s="27"/>
      <c r="J187" s="27" t="s">
        <v>35</v>
      </c>
      <c r="K187" s="27" t="s">
        <v>35</v>
      </c>
      <c r="L187" s="27" t="s">
        <v>35</v>
      </c>
      <c r="M187" s="27" t="s">
        <v>35</v>
      </c>
      <c r="N187" s="27" t="s">
        <v>35</v>
      </c>
      <c r="O187" s="27" t="s">
        <v>35</v>
      </c>
      <c r="P187" s="27" t="s">
        <v>35</v>
      </c>
      <c r="Q187" s="27" t="s">
        <v>35</v>
      </c>
      <c r="R187" s="26" t="s">
        <v>36</v>
      </c>
      <c r="S187" s="26"/>
      <c r="T187" s="26" t="s">
        <v>664</v>
      </c>
      <c r="U187" s="26" t="s">
        <v>44</v>
      </c>
      <c r="V187" s="26" t="s">
        <v>665</v>
      </c>
      <c r="W187" s="26" t="s">
        <v>666</v>
      </c>
      <c r="X187" s="32" t="s">
        <v>667</v>
      </c>
    </row>
    <row r="188" spans="1:24" ht="138.75" customHeight="1" x14ac:dyDescent="0.15">
      <c r="A188" s="25">
        <v>171</v>
      </c>
      <c r="B188" s="26" t="s">
        <v>502</v>
      </c>
      <c r="C188" s="29" t="s">
        <v>34</v>
      </c>
      <c r="D188" s="27"/>
      <c r="E188" s="26" t="s">
        <v>668</v>
      </c>
      <c r="F188" s="29"/>
      <c r="G188" s="29" t="s">
        <v>34</v>
      </c>
      <c r="H188" s="27"/>
      <c r="I188" s="27"/>
      <c r="J188" s="27"/>
      <c r="K188" s="27"/>
      <c r="L188" s="27"/>
      <c r="M188" s="27"/>
      <c r="N188" s="27"/>
      <c r="O188" s="27"/>
      <c r="P188" s="27"/>
      <c r="Q188" s="27" t="s">
        <v>34</v>
      </c>
      <c r="R188" s="26" t="s">
        <v>36</v>
      </c>
      <c r="S188" s="26"/>
      <c r="T188" s="26" t="s">
        <v>149</v>
      </c>
      <c r="U188" s="26" t="s">
        <v>669</v>
      </c>
      <c r="V188" s="26" t="s">
        <v>670</v>
      </c>
      <c r="W188" s="26" t="s">
        <v>671</v>
      </c>
      <c r="X188" s="28"/>
    </row>
    <row r="189" spans="1:24" ht="126" customHeight="1" x14ac:dyDescent="0.15">
      <c r="A189" s="25">
        <v>172</v>
      </c>
      <c r="B189" s="26" t="s">
        <v>502</v>
      </c>
      <c r="C189" s="29" t="s">
        <v>34</v>
      </c>
      <c r="D189" s="27"/>
      <c r="E189" s="26" t="s">
        <v>672</v>
      </c>
      <c r="F189" s="29" t="s">
        <v>34</v>
      </c>
      <c r="G189" s="29"/>
      <c r="H189" s="27"/>
      <c r="I189" s="27"/>
      <c r="J189" s="27" t="s">
        <v>35</v>
      </c>
      <c r="K189" s="27" t="s">
        <v>35</v>
      </c>
      <c r="L189" s="27" t="s">
        <v>35</v>
      </c>
      <c r="M189" s="27" t="s">
        <v>35</v>
      </c>
      <c r="N189" s="27" t="s">
        <v>35</v>
      </c>
      <c r="O189" s="27" t="s">
        <v>35</v>
      </c>
      <c r="P189" s="27" t="s">
        <v>35</v>
      </c>
      <c r="Q189" s="27" t="s">
        <v>35</v>
      </c>
      <c r="R189" s="26" t="s">
        <v>36</v>
      </c>
      <c r="S189" s="26"/>
      <c r="T189" s="26" t="s">
        <v>38</v>
      </c>
      <c r="U189" s="26" t="s">
        <v>44</v>
      </c>
      <c r="V189" s="26" t="s">
        <v>673</v>
      </c>
      <c r="W189" s="26" t="s">
        <v>674</v>
      </c>
      <c r="X189" s="47" t="s">
        <v>675</v>
      </c>
    </row>
    <row r="190" spans="1:24" ht="180" customHeight="1" x14ac:dyDescent="0.15">
      <c r="A190" s="25">
        <v>173</v>
      </c>
      <c r="B190" s="26" t="s">
        <v>502</v>
      </c>
      <c r="C190" s="29"/>
      <c r="D190" s="27"/>
      <c r="E190" s="26" t="s">
        <v>676</v>
      </c>
      <c r="F190" s="29" t="s">
        <v>34</v>
      </c>
      <c r="G190" s="29" t="s">
        <v>34</v>
      </c>
      <c r="H190" s="27" t="s">
        <v>35</v>
      </c>
      <c r="I190" s="27" t="s">
        <v>35</v>
      </c>
      <c r="J190" s="27"/>
      <c r="K190" s="27"/>
      <c r="L190" s="27" t="s">
        <v>34</v>
      </c>
      <c r="M190" s="27"/>
      <c r="N190" s="27"/>
      <c r="O190" s="27"/>
      <c r="P190" s="27"/>
      <c r="Q190" s="27" t="s">
        <v>35</v>
      </c>
      <c r="R190" s="26" t="s">
        <v>49</v>
      </c>
      <c r="S190" s="26" t="s">
        <v>677</v>
      </c>
      <c r="T190" s="26" t="s">
        <v>369</v>
      </c>
      <c r="U190" s="26" t="s">
        <v>678</v>
      </c>
      <c r="V190" s="26" t="s">
        <v>679</v>
      </c>
      <c r="W190" s="26" t="s">
        <v>680</v>
      </c>
      <c r="X190" s="26" t="s">
        <v>681</v>
      </c>
    </row>
    <row r="191" spans="1:24" ht="99.95" customHeight="1" x14ac:dyDescent="0.15">
      <c r="A191" s="25">
        <v>174</v>
      </c>
      <c r="B191" s="26" t="s">
        <v>502</v>
      </c>
      <c r="C191" s="29"/>
      <c r="D191" s="27"/>
      <c r="E191" s="26" t="s">
        <v>682</v>
      </c>
      <c r="F191" s="29"/>
      <c r="G191" s="29" t="s">
        <v>34</v>
      </c>
      <c r="H191" s="27" t="s">
        <v>35</v>
      </c>
      <c r="I191" s="27" t="s">
        <v>35</v>
      </c>
      <c r="J191" s="27"/>
      <c r="K191" s="27"/>
      <c r="L191" s="27" t="s">
        <v>35</v>
      </c>
      <c r="M191" s="27"/>
      <c r="N191" s="27"/>
      <c r="O191" s="27"/>
      <c r="P191" s="27"/>
      <c r="Q191" s="27" t="s">
        <v>35</v>
      </c>
      <c r="R191" s="26" t="s">
        <v>36</v>
      </c>
      <c r="S191" s="26" t="s">
        <v>683</v>
      </c>
      <c r="T191" s="26" t="s">
        <v>38</v>
      </c>
      <c r="U191" s="26" t="s">
        <v>684</v>
      </c>
      <c r="V191" s="26" t="s">
        <v>685</v>
      </c>
      <c r="W191" s="26" t="s">
        <v>686</v>
      </c>
      <c r="X191" s="26"/>
    </row>
    <row r="192" spans="1:24" ht="99.95" customHeight="1" x14ac:dyDescent="0.15">
      <c r="A192" s="25">
        <v>175</v>
      </c>
      <c r="B192" s="26" t="s">
        <v>502</v>
      </c>
      <c r="C192" s="29"/>
      <c r="D192" s="27"/>
      <c r="E192" s="26" t="s">
        <v>687</v>
      </c>
      <c r="F192" s="29" t="s">
        <v>35</v>
      </c>
      <c r="G192" s="29" t="s">
        <v>35</v>
      </c>
      <c r="H192" s="27" t="s">
        <v>35</v>
      </c>
      <c r="I192" s="27" t="s">
        <v>35</v>
      </c>
      <c r="J192" s="27"/>
      <c r="K192" s="27" t="s">
        <v>35</v>
      </c>
      <c r="L192" s="27"/>
      <c r="M192" s="27"/>
      <c r="N192" s="27" t="s">
        <v>35</v>
      </c>
      <c r="O192" s="27"/>
      <c r="P192" s="27" t="s">
        <v>35</v>
      </c>
      <c r="Q192" s="27"/>
      <c r="R192" s="26" t="s">
        <v>49</v>
      </c>
      <c r="S192" s="26" t="s">
        <v>688</v>
      </c>
      <c r="T192" s="26" t="s">
        <v>38</v>
      </c>
      <c r="U192" s="26" t="s">
        <v>689</v>
      </c>
      <c r="V192" s="26" t="s">
        <v>685</v>
      </c>
      <c r="W192" s="26" t="s">
        <v>686</v>
      </c>
      <c r="X192" s="26"/>
    </row>
    <row r="193" spans="1:24" ht="170.1" customHeight="1" x14ac:dyDescent="0.15">
      <c r="A193" s="25">
        <v>176</v>
      </c>
      <c r="B193" s="26" t="s">
        <v>502</v>
      </c>
      <c r="C193" s="29" t="s">
        <v>35</v>
      </c>
      <c r="D193" s="27"/>
      <c r="E193" s="26" t="s">
        <v>690</v>
      </c>
      <c r="F193" s="29" t="s">
        <v>35</v>
      </c>
      <c r="G193" s="29" t="s">
        <v>35</v>
      </c>
      <c r="H193" s="27"/>
      <c r="I193" s="27" t="s">
        <v>35</v>
      </c>
      <c r="J193" s="27"/>
      <c r="K193" s="27"/>
      <c r="L193" s="27" t="s">
        <v>35</v>
      </c>
      <c r="M193" s="27"/>
      <c r="N193" s="27" t="s">
        <v>35</v>
      </c>
      <c r="O193" s="27"/>
      <c r="P193" s="27" t="s">
        <v>35</v>
      </c>
      <c r="Q193" s="27"/>
      <c r="R193" s="26" t="s">
        <v>49</v>
      </c>
      <c r="S193" s="26" t="s">
        <v>691</v>
      </c>
      <c r="T193" s="26" t="s">
        <v>38</v>
      </c>
      <c r="U193" s="26" t="s">
        <v>689</v>
      </c>
      <c r="V193" s="26" t="s">
        <v>692</v>
      </c>
      <c r="W193" s="26" t="s">
        <v>686</v>
      </c>
      <c r="X193" s="28" t="s">
        <v>693</v>
      </c>
    </row>
    <row r="194" spans="1:24" ht="170.1" customHeight="1" x14ac:dyDescent="0.15">
      <c r="A194" s="25">
        <v>177</v>
      </c>
      <c r="B194" s="26" t="s">
        <v>502</v>
      </c>
      <c r="C194" s="29" t="s">
        <v>35</v>
      </c>
      <c r="D194" s="27"/>
      <c r="E194" s="26" t="s">
        <v>694</v>
      </c>
      <c r="F194" s="29" t="s">
        <v>35</v>
      </c>
      <c r="G194" s="29" t="s">
        <v>35</v>
      </c>
      <c r="H194" s="27"/>
      <c r="I194" s="27" t="s">
        <v>35</v>
      </c>
      <c r="J194" s="27"/>
      <c r="K194" s="27"/>
      <c r="L194" s="27" t="s">
        <v>35</v>
      </c>
      <c r="M194" s="27"/>
      <c r="N194" s="27" t="s">
        <v>35</v>
      </c>
      <c r="O194" s="27"/>
      <c r="P194" s="27" t="s">
        <v>35</v>
      </c>
      <c r="Q194" s="27"/>
      <c r="R194" s="26" t="s">
        <v>49</v>
      </c>
      <c r="S194" s="26" t="s">
        <v>691</v>
      </c>
      <c r="T194" s="26" t="s">
        <v>38</v>
      </c>
      <c r="U194" s="26" t="s">
        <v>689</v>
      </c>
      <c r="V194" s="26" t="s">
        <v>695</v>
      </c>
      <c r="W194" s="26" t="s">
        <v>696</v>
      </c>
      <c r="X194" s="28" t="s">
        <v>697</v>
      </c>
    </row>
    <row r="195" spans="1:24" ht="170.1" customHeight="1" x14ac:dyDescent="0.15">
      <c r="A195" s="25">
        <v>178</v>
      </c>
      <c r="B195" s="26" t="s">
        <v>502</v>
      </c>
      <c r="C195" s="29"/>
      <c r="D195" s="27"/>
      <c r="E195" s="26" t="s">
        <v>698</v>
      </c>
      <c r="F195" s="29" t="s">
        <v>35</v>
      </c>
      <c r="G195" s="29" t="s">
        <v>35</v>
      </c>
      <c r="H195" s="27" t="s">
        <v>199</v>
      </c>
      <c r="I195" s="27" t="s">
        <v>35</v>
      </c>
      <c r="J195" s="27"/>
      <c r="K195" s="27"/>
      <c r="L195" s="27" t="s">
        <v>35</v>
      </c>
      <c r="M195" s="27"/>
      <c r="N195" s="27" t="s">
        <v>35</v>
      </c>
      <c r="O195" s="27"/>
      <c r="P195" s="27" t="s">
        <v>35</v>
      </c>
      <c r="Q195" s="27"/>
      <c r="R195" s="26" t="s">
        <v>49</v>
      </c>
      <c r="S195" s="26" t="s">
        <v>699</v>
      </c>
      <c r="T195" s="26" t="s">
        <v>38</v>
      </c>
      <c r="U195" s="26" t="s">
        <v>689</v>
      </c>
      <c r="V195" s="26" t="s">
        <v>685</v>
      </c>
      <c r="W195" s="26" t="s">
        <v>696</v>
      </c>
      <c r="X195" s="28" t="s">
        <v>700</v>
      </c>
    </row>
    <row r="196" spans="1:24" ht="267" customHeight="1" x14ac:dyDescent="0.15">
      <c r="A196" s="25">
        <v>179</v>
      </c>
      <c r="B196" s="26" t="s">
        <v>502</v>
      </c>
      <c r="C196" s="29" t="s">
        <v>34</v>
      </c>
      <c r="D196" s="27"/>
      <c r="E196" s="26" t="s">
        <v>701</v>
      </c>
      <c r="F196" s="29"/>
      <c r="G196" s="29" t="s">
        <v>34</v>
      </c>
      <c r="H196" s="27" t="s">
        <v>35</v>
      </c>
      <c r="I196" s="27" t="s">
        <v>35</v>
      </c>
      <c r="J196" s="27"/>
      <c r="K196" s="27"/>
      <c r="L196" s="27"/>
      <c r="M196" s="27"/>
      <c r="N196" s="27"/>
      <c r="O196" s="27"/>
      <c r="P196" s="27"/>
      <c r="Q196" s="27"/>
      <c r="R196" s="26" t="s">
        <v>36</v>
      </c>
      <c r="S196" s="26"/>
      <c r="T196" s="26" t="s">
        <v>38</v>
      </c>
      <c r="U196" s="26" t="s">
        <v>684</v>
      </c>
      <c r="V196" s="26" t="s">
        <v>702</v>
      </c>
      <c r="W196" s="26" t="s">
        <v>686</v>
      </c>
      <c r="X196" s="32" t="s">
        <v>703</v>
      </c>
    </row>
    <row r="197" spans="1:24" ht="150" customHeight="1" x14ac:dyDescent="0.15">
      <c r="A197" s="25">
        <v>180</v>
      </c>
      <c r="B197" s="26" t="s">
        <v>502</v>
      </c>
      <c r="C197" s="29"/>
      <c r="D197" s="27"/>
      <c r="E197" s="26" t="s">
        <v>704</v>
      </c>
      <c r="F197" s="29" t="s">
        <v>34</v>
      </c>
      <c r="G197" s="29" t="s">
        <v>34</v>
      </c>
      <c r="H197" s="27" t="s">
        <v>34</v>
      </c>
      <c r="I197" s="27" t="s">
        <v>34</v>
      </c>
      <c r="J197" s="27"/>
      <c r="K197" s="27"/>
      <c r="L197" s="27"/>
      <c r="M197" s="27"/>
      <c r="N197" s="27"/>
      <c r="O197" s="27"/>
      <c r="P197" s="27"/>
      <c r="Q197" s="27" t="s">
        <v>34</v>
      </c>
      <c r="R197" s="26" t="s">
        <v>49</v>
      </c>
      <c r="S197" s="26" t="s">
        <v>705</v>
      </c>
      <c r="T197" s="26" t="s">
        <v>38</v>
      </c>
      <c r="U197" s="26" t="s">
        <v>706</v>
      </c>
      <c r="V197" s="26" t="s">
        <v>707</v>
      </c>
      <c r="W197" s="26" t="s">
        <v>708</v>
      </c>
      <c r="X197" s="52" t="s">
        <v>709</v>
      </c>
    </row>
    <row r="198" spans="1:24" ht="180" customHeight="1" x14ac:dyDescent="0.15">
      <c r="A198" s="25">
        <v>181</v>
      </c>
      <c r="B198" s="26" t="s">
        <v>502</v>
      </c>
      <c r="C198" s="29" t="s">
        <v>34</v>
      </c>
      <c r="D198" s="27"/>
      <c r="E198" s="26" t="s">
        <v>710</v>
      </c>
      <c r="F198" s="29" t="s">
        <v>35</v>
      </c>
      <c r="G198" s="29" t="s">
        <v>35</v>
      </c>
      <c r="H198" s="27" t="s">
        <v>35</v>
      </c>
      <c r="I198" s="27" t="s">
        <v>35</v>
      </c>
      <c r="J198" s="27" t="s">
        <v>35</v>
      </c>
      <c r="K198" s="27" t="s">
        <v>35</v>
      </c>
      <c r="L198" s="27" t="s">
        <v>35</v>
      </c>
      <c r="M198" s="27" t="s">
        <v>35</v>
      </c>
      <c r="N198" s="27" t="s">
        <v>35</v>
      </c>
      <c r="O198" s="27" t="s">
        <v>35</v>
      </c>
      <c r="P198" s="27" t="s">
        <v>35</v>
      </c>
      <c r="Q198" s="27" t="s">
        <v>35</v>
      </c>
      <c r="R198" s="26" t="s">
        <v>49</v>
      </c>
      <c r="S198" s="26"/>
      <c r="T198" s="26" t="s">
        <v>38</v>
      </c>
      <c r="U198" s="26" t="s">
        <v>711</v>
      </c>
      <c r="V198" s="26" t="s">
        <v>712</v>
      </c>
      <c r="W198" s="26" t="s">
        <v>713</v>
      </c>
      <c r="X198" s="28" t="s">
        <v>714</v>
      </c>
    </row>
    <row r="199" spans="1:24" ht="180" customHeight="1" x14ac:dyDescent="0.15">
      <c r="A199" s="25">
        <v>182</v>
      </c>
      <c r="B199" s="26" t="s">
        <v>502</v>
      </c>
      <c r="C199" s="29" t="s">
        <v>34</v>
      </c>
      <c r="D199" s="27"/>
      <c r="E199" s="26" t="s">
        <v>715</v>
      </c>
      <c r="F199" s="29"/>
      <c r="G199" s="29" t="s">
        <v>34</v>
      </c>
      <c r="H199" s="27"/>
      <c r="I199" s="27" t="s">
        <v>35</v>
      </c>
      <c r="J199" s="27"/>
      <c r="K199" s="27"/>
      <c r="L199" s="27"/>
      <c r="M199" s="27"/>
      <c r="N199" s="27"/>
      <c r="O199" s="27"/>
      <c r="P199" s="27"/>
      <c r="Q199" s="27"/>
      <c r="R199" s="26" t="s">
        <v>49</v>
      </c>
      <c r="S199" s="26" t="s">
        <v>716</v>
      </c>
      <c r="T199" s="26" t="s">
        <v>38</v>
      </c>
      <c r="U199" s="26" t="s">
        <v>178</v>
      </c>
      <c r="V199" s="26" t="s">
        <v>441</v>
      </c>
      <c r="W199" s="26" t="s">
        <v>717</v>
      </c>
      <c r="X199" s="28" t="s">
        <v>718</v>
      </c>
    </row>
    <row r="200" spans="1:24" ht="230.1" customHeight="1" x14ac:dyDescent="0.15">
      <c r="A200" s="25">
        <v>183</v>
      </c>
      <c r="B200" s="26" t="s">
        <v>502</v>
      </c>
      <c r="C200" s="29" t="s">
        <v>34</v>
      </c>
      <c r="D200" s="27"/>
      <c r="E200" s="26" t="s">
        <v>719</v>
      </c>
      <c r="F200" s="29"/>
      <c r="G200" s="29" t="s">
        <v>34</v>
      </c>
      <c r="H200" s="27"/>
      <c r="I200" s="27" t="s">
        <v>35</v>
      </c>
      <c r="J200" s="27"/>
      <c r="K200" s="27"/>
      <c r="L200" s="27"/>
      <c r="M200" s="27"/>
      <c r="N200" s="27"/>
      <c r="O200" s="27"/>
      <c r="P200" s="27"/>
      <c r="Q200" s="27"/>
      <c r="R200" s="26" t="s">
        <v>49</v>
      </c>
      <c r="S200" s="26" t="s">
        <v>716</v>
      </c>
      <c r="T200" s="26" t="s">
        <v>38</v>
      </c>
      <c r="U200" s="26" t="s">
        <v>178</v>
      </c>
      <c r="V200" s="26" t="s">
        <v>441</v>
      </c>
      <c r="W200" s="26" t="s">
        <v>717</v>
      </c>
      <c r="X200" s="26"/>
    </row>
    <row r="201" spans="1:24" ht="156.75" customHeight="1" x14ac:dyDescent="0.15">
      <c r="A201" s="25">
        <v>184</v>
      </c>
      <c r="B201" s="26" t="s">
        <v>502</v>
      </c>
      <c r="C201" s="29" t="s">
        <v>34</v>
      </c>
      <c r="D201" s="27"/>
      <c r="E201" s="26" t="s">
        <v>720</v>
      </c>
      <c r="F201" s="29" t="s">
        <v>34</v>
      </c>
      <c r="G201" s="29" t="s">
        <v>34</v>
      </c>
      <c r="H201" s="27" t="s">
        <v>35</v>
      </c>
      <c r="I201" s="27" t="s">
        <v>35</v>
      </c>
      <c r="J201" s="27"/>
      <c r="K201" s="27"/>
      <c r="L201" s="27"/>
      <c r="M201" s="27"/>
      <c r="N201" s="27"/>
      <c r="O201" s="27"/>
      <c r="P201" s="27"/>
      <c r="Q201" s="27"/>
      <c r="R201" s="26" t="s">
        <v>36</v>
      </c>
      <c r="S201" s="26"/>
      <c r="T201" s="26" t="s">
        <v>38</v>
      </c>
      <c r="U201" s="26" t="s">
        <v>322</v>
      </c>
      <c r="V201" s="26" t="s">
        <v>441</v>
      </c>
      <c r="W201" s="26" t="s">
        <v>180</v>
      </c>
      <c r="X201" s="26"/>
    </row>
    <row r="202" spans="1:24" ht="110.1" customHeight="1" x14ac:dyDescent="0.15">
      <c r="A202" s="25">
        <v>185</v>
      </c>
      <c r="B202" s="26" t="s">
        <v>502</v>
      </c>
      <c r="C202" s="29" t="s">
        <v>34</v>
      </c>
      <c r="D202" s="27"/>
      <c r="E202" s="26" t="s">
        <v>721</v>
      </c>
      <c r="F202" s="29" t="s">
        <v>34</v>
      </c>
      <c r="G202" s="29" t="s">
        <v>34</v>
      </c>
      <c r="H202" s="27" t="s">
        <v>34</v>
      </c>
      <c r="I202" s="27" t="s">
        <v>35</v>
      </c>
      <c r="J202" s="27"/>
      <c r="K202" s="27"/>
      <c r="L202" s="27"/>
      <c r="M202" s="27"/>
      <c r="N202" s="27"/>
      <c r="O202" s="27"/>
      <c r="P202" s="27"/>
      <c r="Q202" s="27"/>
      <c r="R202" s="26" t="s">
        <v>49</v>
      </c>
      <c r="S202" s="26" t="s">
        <v>722</v>
      </c>
      <c r="T202" s="26" t="s">
        <v>38</v>
      </c>
      <c r="U202" s="26" t="s">
        <v>178</v>
      </c>
      <c r="V202" s="26" t="s">
        <v>441</v>
      </c>
      <c r="W202" s="26" t="s">
        <v>717</v>
      </c>
      <c r="X202" s="28" t="s">
        <v>723</v>
      </c>
    </row>
    <row r="203" spans="1:24" ht="174.75" customHeight="1" x14ac:dyDescent="0.15">
      <c r="A203" s="25">
        <v>186</v>
      </c>
      <c r="B203" s="26" t="s">
        <v>502</v>
      </c>
      <c r="C203" s="29"/>
      <c r="D203" s="27"/>
      <c r="E203" s="26" t="s">
        <v>724</v>
      </c>
      <c r="F203" s="29"/>
      <c r="G203" s="29" t="s">
        <v>35</v>
      </c>
      <c r="H203" s="27" t="s">
        <v>35</v>
      </c>
      <c r="I203" s="27" t="s">
        <v>35</v>
      </c>
      <c r="J203" s="27" t="s">
        <v>35</v>
      </c>
      <c r="K203" s="27" t="s">
        <v>35</v>
      </c>
      <c r="L203" s="27" t="s">
        <v>35</v>
      </c>
      <c r="M203" s="27" t="s">
        <v>35</v>
      </c>
      <c r="N203" s="27" t="s">
        <v>35</v>
      </c>
      <c r="O203" s="27" t="s">
        <v>35</v>
      </c>
      <c r="P203" s="27" t="s">
        <v>35</v>
      </c>
      <c r="Q203" s="27"/>
      <c r="R203" s="26" t="s">
        <v>49</v>
      </c>
      <c r="S203" s="26" t="s">
        <v>725</v>
      </c>
      <c r="T203" s="26" t="s">
        <v>38</v>
      </c>
      <c r="U203" s="26" t="s">
        <v>440</v>
      </c>
      <c r="V203" s="26" t="s">
        <v>441</v>
      </c>
      <c r="W203" s="26" t="s">
        <v>180</v>
      </c>
      <c r="X203" s="26"/>
    </row>
    <row r="204" spans="1:24" ht="93" customHeight="1" x14ac:dyDescent="0.15">
      <c r="A204" s="25">
        <v>187</v>
      </c>
      <c r="B204" s="26" t="s">
        <v>502</v>
      </c>
      <c r="C204" s="29" t="s">
        <v>34</v>
      </c>
      <c r="D204" s="27"/>
      <c r="E204" s="26" t="s">
        <v>726</v>
      </c>
      <c r="F204" s="29" t="s">
        <v>35</v>
      </c>
      <c r="G204" s="29"/>
      <c r="H204" s="27" t="s">
        <v>35</v>
      </c>
      <c r="I204" s="27" t="s">
        <v>35</v>
      </c>
      <c r="J204" s="27"/>
      <c r="K204" s="27"/>
      <c r="L204" s="27"/>
      <c r="M204" s="27"/>
      <c r="N204" s="27"/>
      <c r="O204" s="27"/>
      <c r="P204" s="27"/>
      <c r="Q204" s="27"/>
      <c r="R204" s="26" t="s">
        <v>49</v>
      </c>
      <c r="S204" s="26"/>
      <c r="T204" s="26" t="s">
        <v>38</v>
      </c>
      <c r="U204" s="26" t="s">
        <v>727</v>
      </c>
      <c r="V204" s="26" t="s">
        <v>712</v>
      </c>
      <c r="W204" s="26" t="s">
        <v>713</v>
      </c>
      <c r="X204" s="28" t="s">
        <v>728</v>
      </c>
    </row>
    <row r="205" spans="1:24" ht="83.25" customHeight="1" x14ac:dyDescent="0.15">
      <c r="A205" s="25"/>
      <c r="B205" s="26" t="s">
        <v>502</v>
      </c>
      <c r="C205" s="27" t="s">
        <v>34</v>
      </c>
      <c r="D205" s="27"/>
      <c r="E205" s="26" t="s">
        <v>729</v>
      </c>
      <c r="F205" s="27"/>
      <c r="G205" s="27" t="s">
        <v>34</v>
      </c>
      <c r="H205" s="27"/>
      <c r="I205" s="27" t="s">
        <v>34</v>
      </c>
      <c r="J205" s="27" t="s">
        <v>34</v>
      </c>
      <c r="K205" s="27"/>
      <c r="L205" s="27"/>
      <c r="M205" s="27"/>
      <c r="N205" s="27"/>
      <c r="O205" s="27"/>
      <c r="P205" s="27"/>
      <c r="Q205" s="27" t="s">
        <v>34</v>
      </c>
      <c r="R205" s="26" t="s">
        <v>530</v>
      </c>
      <c r="S205" s="26" t="s">
        <v>730</v>
      </c>
      <c r="T205" s="26" t="s">
        <v>589</v>
      </c>
      <c r="U205" s="26" t="s">
        <v>217</v>
      </c>
      <c r="V205" s="26" t="s">
        <v>731</v>
      </c>
      <c r="W205" s="26" t="s">
        <v>732</v>
      </c>
      <c r="X205" s="26"/>
    </row>
    <row r="206" spans="1:24" ht="102" customHeight="1" x14ac:dyDescent="0.15">
      <c r="A206" s="25">
        <v>188</v>
      </c>
      <c r="B206" s="26" t="s">
        <v>502</v>
      </c>
      <c r="C206" s="27" t="s">
        <v>34</v>
      </c>
      <c r="D206" s="27"/>
      <c r="E206" s="26" t="s">
        <v>733</v>
      </c>
      <c r="F206" s="27"/>
      <c r="G206" s="27" t="s">
        <v>34</v>
      </c>
      <c r="H206" s="27" t="s">
        <v>35</v>
      </c>
      <c r="I206" s="27" t="s">
        <v>35</v>
      </c>
      <c r="J206" s="27"/>
      <c r="K206" s="27"/>
      <c r="L206" s="27"/>
      <c r="M206" s="27"/>
      <c r="N206" s="27"/>
      <c r="O206" s="27"/>
      <c r="P206" s="27"/>
      <c r="Q206" s="27"/>
      <c r="R206" s="26" t="s">
        <v>36</v>
      </c>
      <c r="S206" s="26"/>
      <c r="T206" s="26" t="s">
        <v>38</v>
      </c>
      <c r="U206" s="26" t="s">
        <v>229</v>
      </c>
      <c r="V206" s="26" t="s">
        <v>423</v>
      </c>
      <c r="W206" s="26" t="s">
        <v>231</v>
      </c>
      <c r="X206" s="26"/>
    </row>
    <row r="207" spans="1:24" ht="60" customHeight="1" x14ac:dyDescent="0.15">
      <c r="A207" s="25">
        <v>189</v>
      </c>
    </row>
  </sheetData>
  <mergeCells count="8">
    <mergeCell ref="B3:D4"/>
    <mergeCell ref="E3:E4"/>
    <mergeCell ref="F3:S3"/>
    <mergeCell ref="T3:T4"/>
    <mergeCell ref="U3:U4"/>
    <mergeCell ref="V3:W4"/>
    <mergeCell ref="F4:G4"/>
    <mergeCell ref="H4:Q4"/>
  </mergeCells>
  <phoneticPr fontId="2"/>
  <dataValidations count="17">
    <dataValidation allowBlank="1" showInputMessage="1" showErrorMessage="1" promptTitle="所管省庁等について" prompt="助成等を行う国，県，公益法人等について記載しています。" sqref="U173:V175 JP174:JQ176 TL174:TM176 ADH174:ADI176 AND174:ANE176 AWZ174:AXA176 BGV174:BGW176 BQR174:BQS176 CAN174:CAO176 CKJ174:CKK176 CUF174:CUG176 DEB174:DEC176 DNX174:DNY176 DXT174:DXU176 EHP174:EHQ176 ERL174:ERM176 FBH174:FBI176 FLD174:FLE176 FUZ174:FVA176 GEV174:GEW176 GOR174:GOS176 GYN174:GYO176 HIJ174:HIK176 HSF174:HSG176 ICB174:ICC176 ILX174:ILY176 IVT174:IVU176 JFP174:JFQ176 JPL174:JPM176 JZH174:JZI176 KJD174:KJE176 KSZ174:KTA176 LCV174:LCW176 LMR174:LMS176 LWN174:LWO176 MGJ174:MGK176 MQF174:MQG176 NAB174:NAC176 NJX174:NJY176 NTT174:NTU176 ODP174:ODQ176 ONL174:ONM176 OXH174:OXI176 PHD174:PHE176 PQZ174:PRA176 QAV174:QAW176 QKR174:QKS176 QUN174:QUO176 REJ174:REK176 ROF174:ROG176 RYB174:RYC176 SHX174:SHY176 SRT174:SRU176 TBP174:TBQ176 TLL174:TLM176 TVH174:TVI176 UFD174:UFE176 UOZ174:UPA176 UYV174:UYW176 VIR174:VIS176 VSN174:VSO176 WCJ174:WCK176 WMF174:WMG176 WWB174:WWC176 U65710:V65712 JP65711:JQ65713 TL65711:TM65713 ADH65711:ADI65713 AND65711:ANE65713 AWZ65711:AXA65713 BGV65711:BGW65713 BQR65711:BQS65713 CAN65711:CAO65713 CKJ65711:CKK65713 CUF65711:CUG65713 DEB65711:DEC65713 DNX65711:DNY65713 DXT65711:DXU65713 EHP65711:EHQ65713 ERL65711:ERM65713 FBH65711:FBI65713 FLD65711:FLE65713 FUZ65711:FVA65713 GEV65711:GEW65713 GOR65711:GOS65713 GYN65711:GYO65713 HIJ65711:HIK65713 HSF65711:HSG65713 ICB65711:ICC65713 ILX65711:ILY65713 IVT65711:IVU65713 JFP65711:JFQ65713 JPL65711:JPM65713 JZH65711:JZI65713 KJD65711:KJE65713 KSZ65711:KTA65713 LCV65711:LCW65713 LMR65711:LMS65713 LWN65711:LWO65713 MGJ65711:MGK65713 MQF65711:MQG65713 NAB65711:NAC65713 NJX65711:NJY65713 NTT65711:NTU65713 ODP65711:ODQ65713 ONL65711:ONM65713 OXH65711:OXI65713 PHD65711:PHE65713 PQZ65711:PRA65713 QAV65711:QAW65713 QKR65711:QKS65713 QUN65711:QUO65713 REJ65711:REK65713 ROF65711:ROG65713 RYB65711:RYC65713 SHX65711:SHY65713 SRT65711:SRU65713 TBP65711:TBQ65713 TLL65711:TLM65713 TVH65711:TVI65713 UFD65711:UFE65713 UOZ65711:UPA65713 UYV65711:UYW65713 VIR65711:VIS65713 VSN65711:VSO65713 WCJ65711:WCK65713 WMF65711:WMG65713 WWB65711:WWC65713 U131246:V131248 JP131247:JQ131249 TL131247:TM131249 ADH131247:ADI131249 AND131247:ANE131249 AWZ131247:AXA131249 BGV131247:BGW131249 BQR131247:BQS131249 CAN131247:CAO131249 CKJ131247:CKK131249 CUF131247:CUG131249 DEB131247:DEC131249 DNX131247:DNY131249 DXT131247:DXU131249 EHP131247:EHQ131249 ERL131247:ERM131249 FBH131247:FBI131249 FLD131247:FLE131249 FUZ131247:FVA131249 GEV131247:GEW131249 GOR131247:GOS131249 GYN131247:GYO131249 HIJ131247:HIK131249 HSF131247:HSG131249 ICB131247:ICC131249 ILX131247:ILY131249 IVT131247:IVU131249 JFP131247:JFQ131249 JPL131247:JPM131249 JZH131247:JZI131249 KJD131247:KJE131249 KSZ131247:KTA131249 LCV131247:LCW131249 LMR131247:LMS131249 LWN131247:LWO131249 MGJ131247:MGK131249 MQF131247:MQG131249 NAB131247:NAC131249 NJX131247:NJY131249 NTT131247:NTU131249 ODP131247:ODQ131249 ONL131247:ONM131249 OXH131247:OXI131249 PHD131247:PHE131249 PQZ131247:PRA131249 QAV131247:QAW131249 QKR131247:QKS131249 QUN131247:QUO131249 REJ131247:REK131249 ROF131247:ROG131249 RYB131247:RYC131249 SHX131247:SHY131249 SRT131247:SRU131249 TBP131247:TBQ131249 TLL131247:TLM131249 TVH131247:TVI131249 UFD131247:UFE131249 UOZ131247:UPA131249 UYV131247:UYW131249 VIR131247:VIS131249 VSN131247:VSO131249 WCJ131247:WCK131249 WMF131247:WMG131249 WWB131247:WWC131249 U196782:V196784 JP196783:JQ196785 TL196783:TM196785 ADH196783:ADI196785 AND196783:ANE196785 AWZ196783:AXA196785 BGV196783:BGW196785 BQR196783:BQS196785 CAN196783:CAO196785 CKJ196783:CKK196785 CUF196783:CUG196785 DEB196783:DEC196785 DNX196783:DNY196785 DXT196783:DXU196785 EHP196783:EHQ196785 ERL196783:ERM196785 FBH196783:FBI196785 FLD196783:FLE196785 FUZ196783:FVA196785 GEV196783:GEW196785 GOR196783:GOS196785 GYN196783:GYO196785 HIJ196783:HIK196785 HSF196783:HSG196785 ICB196783:ICC196785 ILX196783:ILY196785 IVT196783:IVU196785 JFP196783:JFQ196785 JPL196783:JPM196785 JZH196783:JZI196785 KJD196783:KJE196785 KSZ196783:KTA196785 LCV196783:LCW196785 LMR196783:LMS196785 LWN196783:LWO196785 MGJ196783:MGK196785 MQF196783:MQG196785 NAB196783:NAC196785 NJX196783:NJY196785 NTT196783:NTU196785 ODP196783:ODQ196785 ONL196783:ONM196785 OXH196783:OXI196785 PHD196783:PHE196785 PQZ196783:PRA196785 QAV196783:QAW196785 QKR196783:QKS196785 QUN196783:QUO196785 REJ196783:REK196785 ROF196783:ROG196785 RYB196783:RYC196785 SHX196783:SHY196785 SRT196783:SRU196785 TBP196783:TBQ196785 TLL196783:TLM196785 TVH196783:TVI196785 UFD196783:UFE196785 UOZ196783:UPA196785 UYV196783:UYW196785 VIR196783:VIS196785 VSN196783:VSO196785 WCJ196783:WCK196785 WMF196783:WMG196785 WWB196783:WWC196785 U262318:V262320 JP262319:JQ262321 TL262319:TM262321 ADH262319:ADI262321 AND262319:ANE262321 AWZ262319:AXA262321 BGV262319:BGW262321 BQR262319:BQS262321 CAN262319:CAO262321 CKJ262319:CKK262321 CUF262319:CUG262321 DEB262319:DEC262321 DNX262319:DNY262321 DXT262319:DXU262321 EHP262319:EHQ262321 ERL262319:ERM262321 FBH262319:FBI262321 FLD262319:FLE262321 FUZ262319:FVA262321 GEV262319:GEW262321 GOR262319:GOS262321 GYN262319:GYO262321 HIJ262319:HIK262321 HSF262319:HSG262321 ICB262319:ICC262321 ILX262319:ILY262321 IVT262319:IVU262321 JFP262319:JFQ262321 JPL262319:JPM262321 JZH262319:JZI262321 KJD262319:KJE262321 KSZ262319:KTA262321 LCV262319:LCW262321 LMR262319:LMS262321 LWN262319:LWO262321 MGJ262319:MGK262321 MQF262319:MQG262321 NAB262319:NAC262321 NJX262319:NJY262321 NTT262319:NTU262321 ODP262319:ODQ262321 ONL262319:ONM262321 OXH262319:OXI262321 PHD262319:PHE262321 PQZ262319:PRA262321 QAV262319:QAW262321 QKR262319:QKS262321 QUN262319:QUO262321 REJ262319:REK262321 ROF262319:ROG262321 RYB262319:RYC262321 SHX262319:SHY262321 SRT262319:SRU262321 TBP262319:TBQ262321 TLL262319:TLM262321 TVH262319:TVI262321 UFD262319:UFE262321 UOZ262319:UPA262321 UYV262319:UYW262321 VIR262319:VIS262321 VSN262319:VSO262321 WCJ262319:WCK262321 WMF262319:WMG262321 WWB262319:WWC262321 U327854:V327856 JP327855:JQ327857 TL327855:TM327857 ADH327855:ADI327857 AND327855:ANE327857 AWZ327855:AXA327857 BGV327855:BGW327857 BQR327855:BQS327857 CAN327855:CAO327857 CKJ327855:CKK327857 CUF327855:CUG327857 DEB327855:DEC327857 DNX327855:DNY327857 DXT327855:DXU327857 EHP327855:EHQ327857 ERL327855:ERM327857 FBH327855:FBI327857 FLD327855:FLE327857 FUZ327855:FVA327857 GEV327855:GEW327857 GOR327855:GOS327857 GYN327855:GYO327857 HIJ327855:HIK327857 HSF327855:HSG327857 ICB327855:ICC327857 ILX327855:ILY327857 IVT327855:IVU327857 JFP327855:JFQ327857 JPL327855:JPM327857 JZH327855:JZI327857 KJD327855:KJE327857 KSZ327855:KTA327857 LCV327855:LCW327857 LMR327855:LMS327857 LWN327855:LWO327857 MGJ327855:MGK327857 MQF327855:MQG327857 NAB327855:NAC327857 NJX327855:NJY327857 NTT327855:NTU327857 ODP327855:ODQ327857 ONL327855:ONM327857 OXH327855:OXI327857 PHD327855:PHE327857 PQZ327855:PRA327857 QAV327855:QAW327857 QKR327855:QKS327857 QUN327855:QUO327857 REJ327855:REK327857 ROF327855:ROG327857 RYB327855:RYC327857 SHX327855:SHY327857 SRT327855:SRU327857 TBP327855:TBQ327857 TLL327855:TLM327857 TVH327855:TVI327857 UFD327855:UFE327857 UOZ327855:UPA327857 UYV327855:UYW327857 VIR327855:VIS327857 VSN327855:VSO327857 WCJ327855:WCK327857 WMF327855:WMG327857 WWB327855:WWC327857 U393390:V393392 JP393391:JQ393393 TL393391:TM393393 ADH393391:ADI393393 AND393391:ANE393393 AWZ393391:AXA393393 BGV393391:BGW393393 BQR393391:BQS393393 CAN393391:CAO393393 CKJ393391:CKK393393 CUF393391:CUG393393 DEB393391:DEC393393 DNX393391:DNY393393 DXT393391:DXU393393 EHP393391:EHQ393393 ERL393391:ERM393393 FBH393391:FBI393393 FLD393391:FLE393393 FUZ393391:FVA393393 GEV393391:GEW393393 GOR393391:GOS393393 GYN393391:GYO393393 HIJ393391:HIK393393 HSF393391:HSG393393 ICB393391:ICC393393 ILX393391:ILY393393 IVT393391:IVU393393 JFP393391:JFQ393393 JPL393391:JPM393393 JZH393391:JZI393393 KJD393391:KJE393393 KSZ393391:KTA393393 LCV393391:LCW393393 LMR393391:LMS393393 LWN393391:LWO393393 MGJ393391:MGK393393 MQF393391:MQG393393 NAB393391:NAC393393 NJX393391:NJY393393 NTT393391:NTU393393 ODP393391:ODQ393393 ONL393391:ONM393393 OXH393391:OXI393393 PHD393391:PHE393393 PQZ393391:PRA393393 QAV393391:QAW393393 QKR393391:QKS393393 QUN393391:QUO393393 REJ393391:REK393393 ROF393391:ROG393393 RYB393391:RYC393393 SHX393391:SHY393393 SRT393391:SRU393393 TBP393391:TBQ393393 TLL393391:TLM393393 TVH393391:TVI393393 UFD393391:UFE393393 UOZ393391:UPA393393 UYV393391:UYW393393 VIR393391:VIS393393 VSN393391:VSO393393 WCJ393391:WCK393393 WMF393391:WMG393393 WWB393391:WWC393393 U458926:V458928 JP458927:JQ458929 TL458927:TM458929 ADH458927:ADI458929 AND458927:ANE458929 AWZ458927:AXA458929 BGV458927:BGW458929 BQR458927:BQS458929 CAN458927:CAO458929 CKJ458927:CKK458929 CUF458927:CUG458929 DEB458927:DEC458929 DNX458927:DNY458929 DXT458927:DXU458929 EHP458927:EHQ458929 ERL458927:ERM458929 FBH458927:FBI458929 FLD458927:FLE458929 FUZ458927:FVA458929 GEV458927:GEW458929 GOR458927:GOS458929 GYN458927:GYO458929 HIJ458927:HIK458929 HSF458927:HSG458929 ICB458927:ICC458929 ILX458927:ILY458929 IVT458927:IVU458929 JFP458927:JFQ458929 JPL458927:JPM458929 JZH458927:JZI458929 KJD458927:KJE458929 KSZ458927:KTA458929 LCV458927:LCW458929 LMR458927:LMS458929 LWN458927:LWO458929 MGJ458927:MGK458929 MQF458927:MQG458929 NAB458927:NAC458929 NJX458927:NJY458929 NTT458927:NTU458929 ODP458927:ODQ458929 ONL458927:ONM458929 OXH458927:OXI458929 PHD458927:PHE458929 PQZ458927:PRA458929 QAV458927:QAW458929 QKR458927:QKS458929 QUN458927:QUO458929 REJ458927:REK458929 ROF458927:ROG458929 RYB458927:RYC458929 SHX458927:SHY458929 SRT458927:SRU458929 TBP458927:TBQ458929 TLL458927:TLM458929 TVH458927:TVI458929 UFD458927:UFE458929 UOZ458927:UPA458929 UYV458927:UYW458929 VIR458927:VIS458929 VSN458927:VSO458929 WCJ458927:WCK458929 WMF458927:WMG458929 WWB458927:WWC458929 U524462:V524464 JP524463:JQ524465 TL524463:TM524465 ADH524463:ADI524465 AND524463:ANE524465 AWZ524463:AXA524465 BGV524463:BGW524465 BQR524463:BQS524465 CAN524463:CAO524465 CKJ524463:CKK524465 CUF524463:CUG524465 DEB524463:DEC524465 DNX524463:DNY524465 DXT524463:DXU524465 EHP524463:EHQ524465 ERL524463:ERM524465 FBH524463:FBI524465 FLD524463:FLE524465 FUZ524463:FVA524465 GEV524463:GEW524465 GOR524463:GOS524465 GYN524463:GYO524465 HIJ524463:HIK524465 HSF524463:HSG524465 ICB524463:ICC524465 ILX524463:ILY524465 IVT524463:IVU524465 JFP524463:JFQ524465 JPL524463:JPM524465 JZH524463:JZI524465 KJD524463:KJE524465 KSZ524463:KTA524465 LCV524463:LCW524465 LMR524463:LMS524465 LWN524463:LWO524465 MGJ524463:MGK524465 MQF524463:MQG524465 NAB524463:NAC524465 NJX524463:NJY524465 NTT524463:NTU524465 ODP524463:ODQ524465 ONL524463:ONM524465 OXH524463:OXI524465 PHD524463:PHE524465 PQZ524463:PRA524465 QAV524463:QAW524465 QKR524463:QKS524465 QUN524463:QUO524465 REJ524463:REK524465 ROF524463:ROG524465 RYB524463:RYC524465 SHX524463:SHY524465 SRT524463:SRU524465 TBP524463:TBQ524465 TLL524463:TLM524465 TVH524463:TVI524465 UFD524463:UFE524465 UOZ524463:UPA524465 UYV524463:UYW524465 VIR524463:VIS524465 VSN524463:VSO524465 WCJ524463:WCK524465 WMF524463:WMG524465 WWB524463:WWC524465 U589998:V590000 JP589999:JQ590001 TL589999:TM590001 ADH589999:ADI590001 AND589999:ANE590001 AWZ589999:AXA590001 BGV589999:BGW590001 BQR589999:BQS590001 CAN589999:CAO590001 CKJ589999:CKK590001 CUF589999:CUG590001 DEB589999:DEC590001 DNX589999:DNY590001 DXT589999:DXU590001 EHP589999:EHQ590001 ERL589999:ERM590001 FBH589999:FBI590001 FLD589999:FLE590001 FUZ589999:FVA590001 GEV589999:GEW590001 GOR589999:GOS590001 GYN589999:GYO590001 HIJ589999:HIK590001 HSF589999:HSG590001 ICB589999:ICC590001 ILX589999:ILY590001 IVT589999:IVU590001 JFP589999:JFQ590001 JPL589999:JPM590001 JZH589999:JZI590001 KJD589999:KJE590001 KSZ589999:KTA590001 LCV589999:LCW590001 LMR589999:LMS590001 LWN589999:LWO590001 MGJ589999:MGK590001 MQF589999:MQG590001 NAB589999:NAC590001 NJX589999:NJY590001 NTT589999:NTU590001 ODP589999:ODQ590001 ONL589999:ONM590001 OXH589999:OXI590001 PHD589999:PHE590001 PQZ589999:PRA590001 QAV589999:QAW590001 QKR589999:QKS590001 QUN589999:QUO590001 REJ589999:REK590001 ROF589999:ROG590001 RYB589999:RYC590001 SHX589999:SHY590001 SRT589999:SRU590001 TBP589999:TBQ590001 TLL589999:TLM590001 TVH589999:TVI590001 UFD589999:UFE590001 UOZ589999:UPA590001 UYV589999:UYW590001 VIR589999:VIS590001 VSN589999:VSO590001 WCJ589999:WCK590001 WMF589999:WMG590001 WWB589999:WWC590001 U655534:V655536 JP655535:JQ655537 TL655535:TM655537 ADH655535:ADI655537 AND655535:ANE655537 AWZ655535:AXA655537 BGV655535:BGW655537 BQR655535:BQS655537 CAN655535:CAO655537 CKJ655535:CKK655537 CUF655535:CUG655537 DEB655535:DEC655537 DNX655535:DNY655537 DXT655535:DXU655537 EHP655535:EHQ655537 ERL655535:ERM655537 FBH655535:FBI655537 FLD655535:FLE655537 FUZ655535:FVA655537 GEV655535:GEW655537 GOR655535:GOS655537 GYN655535:GYO655537 HIJ655535:HIK655537 HSF655535:HSG655537 ICB655535:ICC655537 ILX655535:ILY655537 IVT655535:IVU655537 JFP655535:JFQ655537 JPL655535:JPM655537 JZH655535:JZI655537 KJD655535:KJE655537 KSZ655535:KTA655537 LCV655535:LCW655537 LMR655535:LMS655537 LWN655535:LWO655537 MGJ655535:MGK655537 MQF655535:MQG655537 NAB655535:NAC655537 NJX655535:NJY655537 NTT655535:NTU655537 ODP655535:ODQ655537 ONL655535:ONM655537 OXH655535:OXI655537 PHD655535:PHE655537 PQZ655535:PRA655537 QAV655535:QAW655537 QKR655535:QKS655537 QUN655535:QUO655537 REJ655535:REK655537 ROF655535:ROG655537 RYB655535:RYC655537 SHX655535:SHY655537 SRT655535:SRU655537 TBP655535:TBQ655537 TLL655535:TLM655537 TVH655535:TVI655537 UFD655535:UFE655537 UOZ655535:UPA655537 UYV655535:UYW655537 VIR655535:VIS655537 VSN655535:VSO655537 WCJ655535:WCK655537 WMF655535:WMG655537 WWB655535:WWC655537 U721070:V721072 JP721071:JQ721073 TL721071:TM721073 ADH721071:ADI721073 AND721071:ANE721073 AWZ721071:AXA721073 BGV721071:BGW721073 BQR721071:BQS721073 CAN721071:CAO721073 CKJ721071:CKK721073 CUF721071:CUG721073 DEB721071:DEC721073 DNX721071:DNY721073 DXT721071:DXU721073 EHP721071:EHQ721073 ERL721071:ERM721073 FBH721071:FBI721073 FLD721071:FLE721073 FUZ721071:FVA721073 GEV721071:GEW721073 GOR721071:GOS721073 GYN721071:GYO721073 HIJ721071:HIK721073 HSF721071:HSG721073 ICB721071:ICC721073 ILX721071:ILY721073 IVT721071:IVU721073 JFP721071:JFQ721073 JPL721071:JPM721073 JZH721071:JZI721073 KJD721071:KJE721073 KSZ721071:KTA721073 LCV721071:LCW721073 LMR721071:LMS721073 LWN721071:LWO721073 MGJ721071:MGK721073 MQF721071:MQG721073 NAB721071:NAC721073 NJX721071:NJY721073 NTT721071:NTU721073 ODP721071:ODQ721073 ONL721071:ONM721073 OXH721071:OXI721073 PHD721071:PHE721073 PQZ721071:PRA721073 QAV721071:QAW721073 QKR721071:QKS721073 QUN721071:QUO721073 REJ721071:REK721073 ROF721071:ROG721073 RYB721071:RYC721073 SHX721071:SHY721073 SRT721071:SRU721073 TBP721071:TBQ721073 TLL721071:TLM721073 TVH721071:TVI721073 UFD721071:UFE721073 UOZ721071:UPA721073 UYV721071:UYW721073 VIR721071:VIS721073 VSN721071:VSO721073 WCJ721071:WCK721073 WMF721071:WMG721073 WWB721071:WWC721073 U786606:V786608 JP786607:JQ786609 TL786607:TM786609 ADH786607:ADI786609 AND786607:ANE786609 AWZ786607:AXA786609 BGV786607:BGW786609 BQR786607:BQS786609 CAN786607:CAO786609 CKJ786607:CKK786609 CUF786607:CUG786609 DEB786607:DEC786609 DNX786607:DNY786609 DXT786607:DXU786609 EHP786607:EHQ786609 ERL786607:ERM786609 FBH786607:FBI786609 FLD786607:FLE786609 FUZ786607:FVA786609 GEV786607:GEW786609 GOR786607:GOS786609 GYN786607:GYO786609 HIJ786607:HIK786609 HSF786607:HSG786609 ICB786607:ICC786609 ILX786607:ILY786609 IVT786607:IVU786609 JFP786607:JFQ786609 JPL786607:JPM786609 JZH786607:JZI786609 KJD786607:KJE786609 KSZ786607:KTA786609 LCV786607:LCW786609 LMR786607:LMS786609 LWN786607:LWO786609 MGJ786607:MGK786609 MQF786607:MQG786609 NAB786607:NAC786609 NJX786607:NJY786609 NTT786607:NTU786609 ODP786607:ODQ786609 ONL786607:ONM786609 OXH786607:OXI786609 PHD786607:PHE786609 PQZ786607:PRA786609 QAV786607:QAW786609 QKR786607:QKS786609 QUN786607:QUO786609 REJ786607:REK786609 ROF786607:ROG786609 RYB786607:RYC786609 SHX786607:SHY786609 SRT786607:SRU786609 TBP786607:TBQ786609 TLL786607:TLM786609 TVH786607:TVI786609 UFD786607:UFE786609 UOZ786607:UPA786609 UYV786607:UYW786609 VIR786607:VIS786609 VSN786607:VSO786609 WCJ786607:WCK786609 WMF786607:WMG786609 WWB786607:WWC786609 U852142:V852144 JP852143:JQ852145 TL852143:TM852145 ADH852143:ADI852145 AND852143:ANE852145 AWZ852143:AXA852145 BGV852143:BGW852145 BQR852143:BQS852145 CAN852143:CAO852145 CKJ852143:CKK852145 CUF852143:CUG852145 DEB852143:DEC852145 DNX852143:DNY852145 DXT852143:DXU852145 EHP852143:EHQ852145 ERL852143:ERM852145 FBH852143:FBI852145 FLD852143:FLE852145 FUZ852143:FVA852145 GEV852143:GEW852145 GOR852143:GOS852145 GYN852143:GYO852145 HIJ852143:HIK852145 HSF852143:HSG852145 ICB852143:ICC852145 ILX852143:ILY852145 IVT852143:IVU852145 JFP852143:JFQ852145 JPL852143:JPM852145 JZH852143:JZI852145 KJD852143:KJE852145 KSZ852143:KTA852145 LCV852143:LCW852145 LMR852143:LMS852145 LWN852143:LWO852145 MGJ852143:MGK852145 MQF852143:MQG852145 NAB852143:NAC852145 NJX852143:NJY852145 NTT852143:NTU852145 ODP852143:ODQ852145 ONL852143:ONM852145 OXH852143:OXI852145 PHD852143:PHE852145 PQZ852143:PRA852145 QAV852143:QAW852145 QKR852143:QKS852145 QUN852143:QUO852145 REJ852143:REK852145 ROF852143:ROG852145 RYB852143:RYC852145 SHX852143:SHY852145 SRT852143:SRU852145 TBP852143:TBQ852145 TLL852143:TLM852145 TVH852143:TVI852145 UFD852143:UFE852145 UOZ852143:UPA852145 UYV852143:UYW852145 VIR852143:VIS852145 VSN852143:VSO852145 WCJ852143:WCK852145 WMF852143:WMG852145 WWB852143:WWC852145 U917678:V917680 JP917679:JQ917681 TL917679:TM917681 ADH917679:ADI917681 AND917679:ANE917681 AWZ917679:AXA917681 BGV917679:BGW917681 BQR917679:BQS917681 CAN917679:CAO917681 CKJ917679:CKK917681 CUF917679:CUG917681 DEB917679:DEC917681 DNX917679:DNY917681 DXT917679:DXU917681 EHP917679:EHQ917681 ERL917679:ERM917681 FBH917679:FBI917681 FLD917679:FLE917681 FUZ917679:FVA917681 GEV917679:GEW917681 GOR917679:GOS917681 GYN917679:GYO917681 HIJ917679:HIK917681 HSF917679:HSG917681 ICB917679:ICC917681 ILX917679:ILY917681 IVT917679:IVU917681 JFP917679:JFQ917681 JPL917679:JPM917681 JZH917679:JZI917681 KJD917679:KJE917681 KSZ917679:KTA917681 LCV917679:LCW917681 LMR917679:LMS917681 LWN917679:LWO917681 MGJ917679:MGK917681 MQF917679:MQG917681 NAB917679:NAC917681 NJX917679:NJY917681 NTT917679:NTU917681 ODP917679:ODQ917681 ONL917679:ONM917681 OXH917679:OXI917681 PHD917679:PHE917681 PQZ917679:PRA917681 QAV917679:QAW917681 QKR917679:QKS917681 QUN917679:QUO917681 REJ917679:REK917681 ROF917679:ROG917681 RYB917679:RYC917681 SHX917679:SHY917681 SRT917679:SRU917681 TBP917679:TBQ917681 TLL917679:TLM917681 TVH917679:TVI917681 UFD917679:UFE917681 UOZ917679:UPA917681 UYV917679:UYW917681 VIR917679:VIS917681 VSN917679:VSO917681 WCJ917679:WCK917681 WMF917679:WMG917681 WWB917679:WWC917681 U983214:V983216 JP983215:JQ983217 TL983215:TM983217 ADH983215:ADI983217 AND983215:ANE983217 AWZ983215:AXA983217 BGV983215:BGW983217 BQR983215:BQS983217 CAN983215:CAO983217 CKJ983215:CKK983217 CUF983215:CUG983217 DEB983215:DEC983217 DNX983215:DNY983217 DXT983215:DXU983217 EHP983215:EHQ983217 ERL983215:ERM983217 FBH983215:FBI983217 FLD983215:FLE983217 FUZ983215:FVA983217 GEV983215:GEW983217 GOR983215:GOS983217 GYN983215:GYO983217 HIJ983215:HIK983217 HSF983215:HSG983217 ICB983215:ICC983217 ILX983215:ILY983217 IVT983215:IVU983217 JFP983215:JFQ983217 JPL983215:JPM983217 JZH983215:JZI983217 KJD983215:KJE983217 KSZ983215:KTA983217 LCV983215:LCW983217 LMR983215:LMS983217 LWN983215:LWO983217 MGJ983215:MGK983217 MQF983215:MQG983217 NAB983215:NAC983217 NJX983215:NJY983217 NTT983215:NTU983217 ODP983215:ODQ983217 ONL983215:ONM983217 OXH983215:OXI983217 PHD983215:PHE983217 PQZ983215:PRA983217 QAV983215:QAW983217 QKR983215:QKS983217 QUN983215:QUO983217 REJ983215:REK983217 ROF983215:ROG983217 RYB983215:RYC983217 SHX983215:SHY983217 SRT983215:SRU983217 TBP983215:TBQ983217 TLL983215:TLM983217 TVH983215:TVI983217 UFD983215:UFE983217 UOZ983215:UPA983217 UYV983215:UYW983217 VIR983215:VIS983217 VSN983215:VSO983217 WCJ983215:WCK983217 WMF983215:WMG983217 WWB983215:WWC983217 U65572:V65572 JP65573:JQ65573 TL65573:TM65573 ADH65573:ADI65573 AND65573:ANE65573 AWZ65573:AXA65573 BGV65573:BGW65573 BQR65573:BQS65573 CAN65573:CAO65573 CKJ65573:CKK65573 CUF65573:CUG65573 DEB65573:DEC65573 DNX65573:DNY65573 DXT65573:DXU65573 EHP65573:EHQ65573 ERL65573:ERM65573 FBH65573:FBI65573 FLD65573:FLE65573 FUZ65573:FVA65573 GEV65573:GEW65573 GOR65573:GOS65573 GYN65573:GYO65573 HIJ65573:HIK65573 HSF65573:HSG65573 ICB65573:ICC65573 ILX65573:ILY65573 IVT65573:IVU65573 JFP65573:JFQ65573 JPL65573:JPM65573 JZH65573:JZI65573 KJD65573:KJE65573 KSZ65573:KTA65573 LCV65573:LCW65573 LMR65573:LMS65573 LWN65573:LWO65573 MGJ65573:MGK65573 MQF65573:MQG65573 NAB65573:NAC65573 NJX65573:NJY65573 NTT65573:NTU65573 ODP65573:ODQ65573 ONL65573:ONM65573 OXH65573:OXI65573 PHD65573:PHE65573 PQZ65573:PRA65573 QAV65573:QAW65573 QKR65573:QKS65573 QUN65573:QUO65573 REJ65573:REK65573 ROF65573:ROG65573 RYB65573:RYC65573 SHX65573:SHY65573 SRT65573:SRU65573 TBP65573:TBQ65573 TLL65573:TLM65573 TVH65573:TVI65573 UFD65573:UFE65573 UOZ65573:UPA65573 UYV65573:UYW65573 VIR65573:VIS65573 VSN65573:VSO65573 WCJ65573:WCK65573 WMF65573:WMG65573 WWB65573:WWC65573 U131108:V131108 JP131109:JQ131109 TL131109:TM131109 ADH131109:ADI131109 AND131109:ANE131109 AWZ131109:AXA131109 BGV131109:BGW131109 BQR131109:BQS131109 CAN131109:CAO131109 CKJ131109:CKK131109 CUF131109:CUG131109 DEB131109:DEC131109 DNX131109:DNY131109 DXT131109:DXU131109 EHP131109:EHQ131109 ERL131109:ERM131109 FBH131109:FBI131109 FLD131109:FLE131109 FUZ131109:FVA131109 GEV131109:GEW131109 GOR131109:GOS131109 GYN131109:GYO131109 HIJ131109:HIK131109 HSF131109:HSG131109 ICB131109:ICC131109 ILX131109:ILY131109 IVT131109:IVU131109 JFP131109:JFQ131109 JPL131109:JPM131109 JZH131109:JZI131109 KJD131109:KJE131109 KSZ131109:KTA131109 LCV131109:LCW131109 LMR131109:LMS131109 LWN131109:LWO131109 MGJ131109:MGK131109 MQF131109:MQG131109 NAB131109:NAC131109 NJX131109:NJY131109 NTT131109:NTU131109 ODP131109:ODQ131109 ONL131109:ONM131109 OXH131109:OXI131109 PHD131109:PHE131109 PQZ131109:PRA131109 QAV131109:QAW131109 QKR131109:QKS131109 QUN131109:QUO131109 REJ131109:REK131109 ROF131109:ROG131109 RYB131109:RYC131109 SHX131109:SHY131109 SRT131109:SRU131109 TBP131109:TBQ131109 TLL131109:TLM131109 TVH131109:TVI131109 UFD131109:UFE131109 UOZ131109:UPA131109 UYV131109:UYW131109 VIR131109:VIS131109 VSN131109:VSO131109 WCJ131109:WCK131109 WMF131109:WMG131109 WWB131109:WWC131109 U196644:V196644 JP196645:JQ196645 TL196645:TM196645 ADH196645:ADI196645 AND196645:ANE196645 AWZ196645:AXA196645 BGV196645:BGW196645 BQR196645:BQS196645 CAN196645:CAO196645 CKJ196645:CKK196645 CUF196645:CUG196645 DEB196645:DEC196645 DNX196645:DNY196645 DXT196645:DXU196645 EHP196645:EHQ196645 ERL196645:ERM196645 FBH196645:FBI196645 FLD196645:FLE196645 FUZ196645:FVA196645 GEV196645:GEW196645 GOR196645:GOS196645 GYN196645:GYO196645 HIJ196645:HIK196645 HSF196645:HSG196645 ICB196645:ICC196645 ILX196645:ILY196645 IVT196645:IVU196645 JFP196645:JFQ196645 JPL196645:JPM196645 JZH196645:JZI196645 KJD196645:KJE196645 KSZ196645:KTA196645 LCV196645:LCW196645 LMR196645:LMS196645 LWN196645:LWO196645 MGJ196645:MGK196645 MQF196645:MQG196645 NAB196645:NAC196645 NJX196645:NJY196645 NTT196645:NTU196645 ODP196645:ODQ196645 ONL196645:ONM196645 OXH196645:OXI196645 PHD196645:PHE196645 PQZ196645:PRA196645 QAV196645:QAW196645 QKR196645:QKS196645 QUN196645:QUO196645 REJ196645:REK196645 ROF196645:ROG196645 RYB196645:RYC196645 SHX196645:SHY196645 SRT196645:SRU196645 TBP196645:TBQ196645 TLL196645:TLM196645 TVH196645:TVI196645 UFD196645:UFE196645 UOZ196645:UPA196645 UYV196645:UYW196645 VIR196645:VIS196645 VSN196645:VSO196645 WCJ196645:WCK196645 WMF196645:WMG196645 WWB196645:WWC196645 U262180:V262180 JP262181:JQ262181 TL262181:TM262181 ADH262181:ADI262181 AND262181:ANE262181 AWZ262181:AXA262181 BGV262181:BGW262181 BQR262181:BQS262181 CAN262181:CAO262181 CKJ262181:CKK262181 CUF262181:CUG262181 DEB262181:DEC262181 DNX262181:DNY262181 DXT262181:DXU262181 EHP262181:EHQ262181 ERL262181:ERM262181 FBH262181:FBI262181 FLD262181:FLE262181 FUZ262181:FVA262181 GEV262181:GEW262181 GOR262181:GOS262181 GYN262181:GYO262181 HIJ262181:HIK262181 HSF262181:HSG262181 ICB262181:ICC262181 ILX262181:ILY262181 IVT262181:IVU262181 JFP262181:JFQ262181 JPL262181:JPM262181 JZH262181:JZI262181 KJD262181:KJE262181 KSZ262181:KTA262181 LCV262181:LCW262181 LMR262181:LMS262181 LWN262181:LWO262181 MGJ262181:MGK262181 MQF262181:MQG262181 NAB262181:NAC262181 NJX262181:NJY262181 NTT262181:NTU262181 ODP262181:ODQ262181 ONL262181:ONM262181 OXH262181:OXI262181 PHD262181:PHE262181 PQZ262181:PRA262181 QAV262181:QAW262181 QKR262181:QKS262181 QUN262181:QUO262181 REJ262181:REK262181 ROF262181:ROG262181 RYB262181:RYC262181 SHX262181:SHY262181 SRT262181:SRU262181 TBP262181:TBQ262181 TLL262181:TLM262181 TVH262181:TVI262181 UFD262181:UFE262181 UOZ262181:UPA262181 UYV262181:UYW262181 VIR262181:VIS262181 VSN262181:VSO262181 WCJ262181:WCK262181 WMF262181:WMG262181 WWB262181:WWC262181 U327716:V327716 JP327717:JQ327717 TL327717:TM327717 ADH327717:ADI327717 AND327717:ANE327717 AWZ327717:AXA327717 BGV327717:BGW327717 BQR327717:BQS327717 CAN327717:CAO327717 CKJ327717:CKK327717 CUF327717:CUG327717 DEB327717:DEC327717 DNX327717:DNY327717 DXT327717:DXU327717 EHP327717:EHQ327717 ERL327717:ERM327717 FBH327717:FBI327717 FLD327717:FLE327717 FUZ327717:FVA327717 GEV327717:GEW327717 GOR327717:GOS327717 GYN327717:GYO327717 HIJ327717:HIK327717 HSF327717:HSG327717 ICB327717:ICC327717 ILX327717:ILY327717 IVT327717:IVU327717 JFP327717:JFQ327717 JPL327717:JPM327717 JZH327717:JZI327717 KJD327717:KJE327717 KSZ327717:KTA327717 LCV327717:LCW327717 LMR327717:LMS327717 LWN327717:LWO327717 MGJ327717:MGK327717 MQF327717:MQG327717 NAB327717:NAC327717 NJX327717:NJY327717 NTT327717:NTU327717 ODP327717:ODQ327717 ONL327717:ONM327717 OXH327717:OXI327717 PHD327717:PHE327717 PQZ327717:PRA327717 QAV327717:QAW327717 QKR327717:QKS327717 QUN327717:QUO327717 REJ327717:REK327717 ROF327717:ROG327717 RYB327717:RYC327717 SHX327717:SHY327717 SRT327717:SRU327717 TBP327717:TBQ327717 TLL327717:TLM327717 TVH327717:TVI327717 UFD327717:UFE327717 UOZ327717:UPA327717 UYV327717:UYW327717 VIR327717:VIS327717 VSN327717:VSO327717 WCJ327717:WCK327717 WMF327717:WMG327717 WWB327717:WWC327717 U393252:V393252 JP393253:JQ393253 TL393253:TM393253 ADH393253:ADI393253 AND393253:ANE393253 AWZ393253:AXA393253 BGV393253:BGW393253 BQR393253:BQS393253 CAN393253:CAO393253 CKJ393253:CKK393253 CUF393253:CUG393253 DEB393253:DEC393253 DNX393253:DNY393253 DXT393253:DXU393253 EHP393253:EHQ393253 ERL393253:ERM393253 FBH393253:FBI393253 FLD393253:FLE393253 FUZ393253:FVA393253 GEV393253:GEW393253 GOR393253:GOS393253 GYN393253:GYO393253 HIJ393253:HIK393253 HSF393253:HSG393253 ICB393253:ICC393253 ILX393253:ILY393253 IVT393253:IVU393253 JFP393253:JFQ393253 JPL393253:JPM393253 JZH393253:JZI393253 KJD393253:KJE393253 KSZ393253:KTA393253 LCV393253:LCW393253 LMR393253:LMS393253 LWN393253:LWO393253 MGJ393253:MGK393253 MQF393253:MQG393253 NAB393253:NAC393253 NJX393253:NJY393253 NTT393253:NTU393253 ODP393253:ODQ393253 ONL393253:ONM393253 OXH393253:OXI393253 PHD393253:PHE393253 PQZ393253:PRA393253 QAV393253:QAW393253 QKR393253:QKS393253 QUN393253:QUO393253 REJ393253:REK393253 ROF393253:ROG393253 RYB393253:RYC393253 SHX393253:SHY393253 SRT393253:SRU393253 TBP393253:TBQ393253 TLL393253:TLM393253 TVH393253:TVI393253 UFD393253:UFE393253 UOZ393253:UPA393253 UYV393253:UYW393253 VIR393253:VIS393253 VSN393253:VSO393253 WCJ393253:WCK393253 WMF393253:WMG393253 WWB393253:WWC393253 U458788:V458788 JP458789:JQ458789 TL458789:TM458789 ADH458789:ADI458789 AND458789:ANE458789 AWZ458789:AXA458789 BGV458789:BGW458789 BQR458789:BQS458789 CAN458789:CAO458789 CKJ458789:CKK458789 CUF458789:CUG458789 DEB458789:DEC458789 DNX458789:DNY458789 DXT458789:DXU458789 EHP458789:EHQ458789 ERL458789:ERM458789 FBH458789:FBI458789 FLD458789:FLE458789 FUZ458789:FVA458789 GEV458789:GEW458789 GOR458789:GOS458789 GYN458789:GYO458789 HIJ458789:HIK458789 HSF458789:HSG458789 ICB458789:ICC458789 ILX458789:ILY458789 IVT458789:IVU458789 JFP458789:JFQ458789 JPL458789:JPM458789 JZH458789:JZI458789 KJD458789:KJE458789 KSZ458789:KTA458789 LCV458789:LCW458789 LMR458789:LMS458789 LWN458789:LWO458789 MGJ458789:MGK458789 MQF458789:MQG458789 NAB458789:NAC458789 NJX458789:NJY458789 NTT458789:NTU458789 ODP458789:ODQ458789 ONL458789:ONM458789 OXH458789:OXI458789 PHD458789:PHE458789 PQZ458789:PRA458789 QAV458789:QAW458789 QKR458789:QKS458789 QUN458789:QUO458789 REJ458789:REK458789 ROF458789:ROG458789 RYB458789:RYC458789 SHX458789:SHY458789 SRT458789:SRU458789 TBP458789:TBQ458789 TLL458789:TLM458789 TVH458789:TVI458789 UFD458789:UFE458789 UOZ458789:UPA458789 UYV458789:UYW458789 VIR458789:VIS458789 VSN458789:VSO458789 WCJ458789:WCK458789 WMF458789:WMG458789 WWB458789:WWC458789 U524324:V524324 JP524325:JQ524325 TL524325:TM524325 ADH524325:ADI524325 AND524325:ANE524325 AWZ524325:AXA524325 BGV524325:BGW524325 BQR524325:BQS524325 CAN524325:CAO524325 CKJ524325:CKK524325 CUF524325:CUG524325 DEB524325:DEC524325 DNX524325:DNY524325 DXT524325:DXU524325 EHP524325:EHQ524325 ERL524325:ERM524325 FBH524325:FBI524325 FLD524325:FLE524325 FUZ524325:FVA524325 GEV524325:GEW524325 GOR524325:GOS524325 GYN524325:GYO524325 HIJ524325:HIK524325 HSF524325:HSG524325 ICB524325:ICC524325 ILX524325:ILY524325 IVT524325:IVU524325 JFP524325:JFQ524325 JPL524325:JPM524325 JZH524325:JZI524325 KJD524325:KJE524325 KSZ524325:KTA524325 LCV524325:LCW524325 LMR524325:LMS524325 LWN524325:LWO524325 MGJ524325:MGK524325 MQF524325:MQG524325 NAB524325:NAC524325 NJX524325:NJY524325 NTT524325:NTU524325 ODP524325:ODQ524325 ONL524325:ONM524325 OXH524325:OXI524325 PHD524325:PHE524325 PQZ524325:PRA524325 QAV524325:QAW524325 QKR524325:QKS524325 QUN524325:QUO524325 REJ524325:REK524325 ROF524325:ROG524325 RYB524325:RYC524325 SHX524325:SHY524325 SRT524325:SRU524325 TBP524325:TBQ524325 TLL524325:TLM524325 TVH524325:TVI524325 UFD524325:UFE524325 UOZ524325:UPA524325 UYV524325:UYW524325 VIR524325:VIS524325 VSN524325:VSO524325 WCJ524325:WCK524325 WMF524325:WMG524325 WWB524325:WWC524325 U589860:V589860 JP589861:JQ589861 TL589861:TM589861 ADH589861:ADI589861 AND589861:ANE589861 AWZ589861:AXA589861 BGV589861:BGW589861 BQR589861:BQS589861 CAN589861:CAO589861 CKJ589861:CKK589861 CUF589861:CUG589861 DEB589861:DEC589861 DNX589861:DNY589861 DXT589861:DXU589861 EHP589861:EHQ589861 ERL589861:ERM589861 FBH589861:FBI589861 FLD589861:FLE589861 FUZ589861:FVA589861 GEV589861:GEW589861 GOR589861:GOS589861 GYN589861:GYO589861 HIJ589861:HIK589861 HSF589861:HSG589861 ICB589861:ICC589861 ILX589861:ILY589861 IVT589861:IVU589861 JFP589861:JFQ589861 JPL589861:JPM589861 JZH589861:JZI589861 KJD589861:KJE589861 KSZ589861:KTA589861 LCV589861:LCW589861 LMR589861:LMS589861 LWN589861:LWO589861 MGJ589861:MGK589861 MQF589861:MQG589861 NAB589861:NAC589861 NJX589861:NJY589861 NTT589861:NTU589861 ODP589861:ODQ589861 ONL589861:ONM589861 OXH589861:OXI589861 PHD589861:PHE589861 PQZ589861:PRA589861 QAV589861:QAW589861 QKR589861:QKS589861 QUN589861:QUO589861 REJ589861:REK589861 ROF589861:ROG589861 RYB589861:RYC589861 SHX589861:SHY589861 SRT589861:SRU589861 TBP589861:TBQ589861 TLL589861:TLM589861 TVH589861:TVI589861 UFD589861:UFE589861 UOZ589861:UPA589861 UYV589861:UYW589861 VIR589861:VIS589861 VSN589861:VSO589861 WCJ589861:WCK589861 WMF589861:WMG589861 WWB589861:WWC589861 U655396:V655396 JP655397:JQ655397 TL655397:TM655397 ADH655397:ADI655397 AND655397:ANE655397 AWZ655397:AXA655397 BGV655397:BGW655397 BQR655397:BQS655397 CAN655397:CAO655397 CKJ655397:CKK655397 CUF655397:CUG655397 DEB655397:DEC655397 DNX655397:DNY655397 DXT655397:DXU655397 EHP655397:EHQ655397 ERL655397:ERM655397 FBH655397:FBI655397 FLD655397:FLE655397 FUZ655397:FVA655397 GEV655397:GEW655397 GOR655397:GOS655397 GYN655397:GYO655397 HIJ655397:HIK655397 HSF655397:HSG655397 ICB655397:ICC655397 ILX655397:ILY655397 IVT655397:IVU655397 JFP655397:JFQ655397 JPL655397:JPM655397 JZH655397:JZI655397 KJD655397:KJE655397 KSZ655397:KTA655397 LCV655397:LCW655397 LMR655397:LMS655397 LWN655397:LWO655397 MGJ655397:MGK655397 MQF655397:MQG655397 NAB655397:NAC655397 NJX655397:NJY655397 NTT655397:NTU655397 ODP655397:ODQ655397 ONL655397:ONM655397 OXH655397:OXI655397 PHD655397:PHE655397 PQZ655397:PRA655397 QAV655397:QAW655397 QKR655397:QKS655397 QUN655397:QUO655397 REJ655397:REK655397 ROF655397:ROG655397 RYB655397:RYC655397 SHX655397:SHY655397 SRT655397:SRU655397 TBP655397:TBQ655397 TLL655397:TLM655397 TVH655397:TVI655397 UFD655397:UFE655397 UOZ655397:UPA655397 UYV655397:UYW655397 VIR655397:VIS655397 VSN655397:VSO655397 WCJ655397:WCK655397 WMF655397:WMG655397 WWB655397:WWC655397 U720932:V720932 JP720933:JQ720933 TL720933:TM720933 ADH720933:ADI720933 AND720933:ANE720933 AWZ720933:AXA720933 BGV720933:BGW720933 BQR720933:BQS720933 CAN720933:CAO720933 CKJ720933:CKK720933 CUF720933:CUG720933 DEB720933:DEC720933 DNX720933:DNY720933 DXT720933:DXU720933 EHP720933:EHQ720933 ERL720933:ERM720933 FBH720933:FBI720933 FLD720933:FLE720933 FUZ720933:FVA720933 GEV720933:GEW720933 GOR720933:GOS720933 GYN720933:GYO720933 HIJ720933:HIK720933 HSF720933:HSG720933 ICB720933:ICC720933 ILX720933:ILY720933 IVT720933:IVU720933 JFP720933:JFQ720933 JPL720933:JPM720933 JZH720933:JZI720933 KJD720933:KJE720933 KSZ720933:KTA720933 LCV720933:LCW720933 LMR720933:LMS720933 LWN720933:LWO720933 MGJ720933:MGK720933 MQF720933:MQG720933 NAB720933:NAC720933 NJX720933:NJY720933 NTT720933:NTU720933 ODP720933:ODQ720933 ONL720933:ONM720933 OXH720933:OXI720933 PHD720933:PHE720933 PQZ720933:PRA720933 QAV720933:QAW720933 QKR720933:QKS720933 QUN720933:QUO720933 REJ720933:REK720933 ROF720933:ROG720933 RYB720933:RYC720933 SHX720933:SHY720933 SRT720933:SRU720933 TBP720933:TBQ720933 TLL720933:TLM720933 TVH720933:TVI720933 UFD720933:UFE720933 UOZ720933:UPA720933 UYV720933:UYW720933 VIR720933:VIS720933 VSN720933:VSO720933 WCJ720933:WCK720933 WMF720933:WMG720933 WWB720933:WWC720933 U786468:V786468 JP786469:JQ786469 TL786469:TM786469 ADH786469:ADI786469 AND786469:ANE786469 AWZ786469:AXA786469 BGV786469:BGW786469 BQR786469:BQS786469 CAN786469:CAO786469 CKJ786469:CKK786469 CUF786469:CUG786469 DEB786469:DEC786469 DNX786469:DNY786469 DXT786469:DXU786469 EHP786469:EHQ786469 ERL786469:ERM786469 FBH786469:FBI786469 FLD786469:FLE786469 FUZ786469:FVA786469 GEV786469:GEW786469 GOR786469:GOS786469 GYN786469:GYO786469 HIJ786469:HIK786469 HSF786469:HSG786469 ICB786469:ICC786469 ILX786469:ILY786469 IVT786469:IVU786469 JFP786469:JFQ786469 JPL786469:JPM786469 JZH786469:JZI786469 KJD786469:KJE786469 KSZ786469:KTA786469 LCV786469:LCW786469 LMR786469:LMS786469 LWN786469:LWO786469 MGJ786469:MGK786469 MQF786469:MQG786469 NAB786469:NAC786469 NJX786469:NJY786469 NTT786469:NTU786469 ODP786469:ODQ786469 ONL786469:ONM786469 OXH786469:OXI786469 PHD786469:PHE786469 PQZ786469:PRA786469 QAV786469:QAW786469 QKR786469:QKS786469 QUN786469:QUO786469 REJ786469:REK786469 ROF786469:ROG786469 RYB786469:RYC786469 SHX786469:SHY786469 SRT786469:SRU786469 TBP786469:TBQ786469 TLL786469:TLM786469 TVH786469:TVI786469 UFD786469:UFE786469 UOZ786469:UPA786469 UYV786469:UYW786469 VIR786469:VIS786469 VSN786469:VSO786469 WCJ786469:WCK786469 WMF786469:WMG786469 WWB786469:WWC786469 U852004:V852004 JP852005:JQ852005 TL852005:TM852005 ADH852005:ADI852005 AND852005:ANE852005 AWZ852005:AXA852005 BGV852005:BGW852005 BQR852005:BQS852005 CAN852005:CAO852005 CKJ852005:CKK852005 CUF852005:CUG852005 DEB852005:DEC852005 DNX852005:DNY852005 DXT852005:DXU852005 EHP852005:EHQ852005 ERL852005:ERM852005 FBH852005:FBI852005 FLD852005:FLE852005 FUZ852005:FVA852005 GEV852005:GEW852005 GOR852005:GOS852005 GYN852005:GYO852005 HIJ852005:HIK852005 HSF852005:HSG852005 ICB852005:ICC852005 ILX852005:ILY852005 IVT852005:IVU852005 JFP852005:JFQ852005 JPL852005:JPM852005 JZH852005:JZI852005 KJD852005:KJE852005 KSZ852005:KTA852005 LCV852005:LCW852005 LMR852005:LMS852005 LWN852005:LWO852005 MGJ852005:MGK852005 MQF852005:MQG852005 NAB852005:NAC852005 NJX852005:NJY852005 NTT852005:NTU852005 ODP852005:ODQ852005 ONL852005:ONM852005 OXH852005:OXI852005 PHD852005:PHE852005 PQZ852005:PRA852005 QAV852005:QAW852005 QKR852005:QKS852005 QUN852005:QUO852005 REJ852005:REK852005 ROF852005:ROG852005 RYB852005:RYC852005 SHX852005:SHY852005 SRT852005:SRU852005 TBP852005:TBQ852005 TLL852005:TLM852005 TVH852005:TVI852005 UFD852005:UFE852005 UOZ852005:UPA852005 UYV852005:UYW852005 VIR852005:VIS852005 VSN852005:VSO852005 WCJ852005:WCK852005 WMF852005:WMG852005 WWB852005:WWC852005 U917540:V917540 JP917541:JQ917541 TL917541:TM917541 ADH917541:ADI917541 AND917541:ANE917541 AWZ917541:AXA917541 BGV917541:BGW917541 BQR917541:BQS917541 CAN917541:CAO917541 CKJ917541:CKK917541 CUF917541:CUG917541 DEB917541:DEC917541 DNX917541:DNY917541 DXT917541:DXU917541 EHP917541:EHQ917541 ERL917541:ERM917541 FBH917541:FBI917541 FLD917541:FLE917541 FUZ917541:FVA917541 GEV917541:GEW917541 GOR917541:GOS917541 GYN917541:GYO917541 HIJ917541:HIK917541 HSF917541:HSG917541 ICB917541:ICC917541 ILX917541:ILY917541 IVT917541:IVU917541 JFP917541:JFQ917541 JPL917541:JPM917541 JZH917541:JZI917541 KJD917541:KJE917541 KSZ917541:KTA917541 LCV917541:LCW917541 LMR917541:LMS917541 LWN917541:LWO917541 MGJ917541:MGK917541 MQF917541:MQG917541 NAB917541:NAC917541 NJX917541:NJY917541 NTT917541:NTU917541 ODP917541:ODQ917541 ONL917541:ONM917541 OXH917541:OXI917541 PHD917541:PHE917541 PQZ917541:PRA917541 QAV917541:QAW917541 QKR917541:QKS917541 QUN917541:QUO917541 REJ917541:REK917541 ROF917541:ROG917541 RYB917541:RYC917541 SHX917541:SHY917541 SRT917541:SRU917541 TBP917541:TBQ917541 TLL917541:TLM917541 TVH917541:TVI917541 UFD917541:UFE917541 UOZ917541:UPA917541 UYV917541:UYW917541 VIR917541:VIS917541 VSN917541:VSO917541 WCJ917541:WCK917541 WMF917541:WMG917541 WWB917541:WWC917541 U983076:V983076 JP983077:JQ983077 TL983077:TM983077 ADH983077:ADI983077 AND983077:ANE983077 AWZ983077:AXA983077 BGV983077:BGW983077 BQR983077:BQS983077 CAN983077:CAO983077 CKJ983077:CKK983077 CUF983077:CUG983077 DEB983077:DEC983077 DNX983077:DNY983077 DXT983077:DXU983077 EHP983077:EHQ983077 ERL983077:ERM983077 FBH983077:FBI983077 FLD983077:FLE983077 FUZ983077:FVA983077 GEV983077:GEW983077 GOR983077:GOS983077 GYN983077:GYO983077 HIJ983077:HIK983077 HSF983077:HSG983077 ICB983077:ICC983077 ILX983077:ILY983077 IVT983077:IVU983077 JFP983077:JFQ983077 JPL983077:JPM983077 JZH983077:JZI983077 KJD983077:KJE983077 KSZ983077:KTA983077 LCV983077:LCW983077 LMR983077:LMS983077 LWN983077:LWO983077 MGJ983077:MGK983077 MQF983077:MQG983077 NAB983077:NAC983077 NJX983077:NJY983077 NTT983077:NTU983077 ODP983077:ODQ983077 ONL983077:ONM983077 OXH983077:OXI983077 PHD983077:PHE983077 PQZ983077:PRA983077 QAV983077:QAW983077 QKR983077:QKS983077 QUN983077:QUO983077 REJ983077:REK983077 ROF983077:ROG983077 RYB983077:RYC983077 SHX983077:SHY983077 SRT983077:SRU983077 TBP983077:TBQ983077 TLL983077:TLM983077 TVH983077:TVI983077 UFD983077:UFE983077 UOZ983077:UPA983077 UYV983077:UYW983077 VIR983077:VIS983077 VSN983077:VSO983077 WCJ983077:WCK983077 WMF983077:WMG983077 WWB983077:WWC983077 U168:U172 JP169:JP173 TL169:TL173 ADH169:ADH173 AND169:AND173 AWZ169:AWZ173 BGV169:BGV173 BQR169:BQR173 CAN169:CAN173 CKJ169:CKJ173 CUF169:CUF173 DEB169:DEB173 DNX169:DNX173 DXT169:DXT173 EHP169:EHP173 ERL169:ERL173 FBH169:FBH173 FLD169:FLD173 FUZ169:FUZ173 GEV169:GEV173 GOR169:GOR173 GYN169:GYN173 HIJ169:HIJ173 HSF169:HSF173 ICB169:ICB173 ILX169:ILX173 IVT169:IVT173 JFP169:JFP173 JPL169:JPL173 JZH169:JZH173 KJD169:KJD173 KSZ169:KSZ173 LCV169:LCV173 LMR169:LMR173 LWN169:LWN173 MGJ169:MGJ173 MQF169:MQF173 NAB169:NAB173 NJX169:NJX173 NTT169:NTT173 ODP169:ODP173 ONL169:ONL173 OXH169:OXH173 PHD169:PHD173 PQZ169:PQZ173 QAV169:QAV173 QKR169:QKR173 QUN169:QUN173 REJ169:REJ173 ROF169:ROF173 RYB169:RYB173 SHX169:SHX173 SRT169:SRT173 TBP169:TBP173 TLL169:TLL173 TVH169:TVH173 UFD169:UFD173 UOZ169:UOZ173 UYV169:UYV173 VIR169:VIR173 VSN169:VSN173 WCJ169:WCJ173 WMF169:WMF173 WWB169:WWB173 U65705:U65709 JP65706:JP65710 TL65706:TL65710 ADH65706:ADH65710 AND65706:AND65710 AWZ65706:AWZ65710 BGV65706:BGV65710 BQR65706:BQR65710 CAN65706:CAN65710 CKJ65706:CKJ65710 CUF65706:CUF65710 DEB65706:DEB65710 DNX65706:DNX65710 DXT65706:DXT65710 EHP65706:EHP65710 ERL65706:ERL65710 FBH65706:FBH65710 FLD65706:FLD65710 FUZ65706:FUZ65710 GEV65706:GEV65710 GOR65706:GOR65710 GYN65706:GYN65710 HIJ65706:HIJ65710 HSF65706:HSF65710 ICB65706:ICB65710 ILX65706:ILX65710 IVT65706:IVT65710 JFP65706:JFP65710 JPL65706:JPL65710 JZH65706:JZH65710 KJD65706:KJD65710 KSZ65706:KSZ65710 LCV65706:LCV65710 LMR65706:LMR65710 LWN65706:LWN65710 MGJ65706:MGJ65710 MQF65706:MQF65710 NAB65706:NAB65710 NJX65706:NJX65710 NTT65706:NTT65710 ODP65706:ODP65710 ONL65706:ONL65710 OXH65706:OXH65710 PHD65706:PHD65710 PQZ65706:PQZ65710 QAV65706:QAV65710 QKR65706:QKR65710 QUN65706:QUN65710 REJ65706:REJ65710 ROF65706:ROF65710 RYB65706:RYB65710 SHX65706:SHX65710 SRT65706:SRT65710 TBP65706:TBP65710 TLL65706:TLL65710 TVH65706:TVH65710 UFD65706:UFD65710 UOZ65706:UOZ65710 UYV65706:UYV65710 VIR65706:VIR65710 VSN65706:VSN65710 WCJ65706:WCJ65710 WMF65706:WMF65710 WWB65706:WWB65710 U131241:U131245 JP131242:JP131246 TL131242:TL131246 ADH131242:ADH131246 AND131242:AND131246 AWZ131242:AWZ131246 BGV131242:BGV131246 BQR131242:BQR131246 CAN131242:CAN131246 CKJ131242:CKJ131246 CUF131242:CUF131246 DEB131242:DEB131246 DNX131242:DNX131246 DXT131242:DXT131246 EHP131242:EHP131246 ERL131242:ERL131246 FBH131242:FBH131246 FLD131242:FLD131246 FUZ131242:FUZ131246 GEV131242:GEV131246 GOR131242:GOR131246 GYN131242:GYN131246 HIJ131242:HIJ131246 HSF131242:HSF131246 ICB131242:ICB131246 ILX131242:ILX131246 IVT131242:IVT131246 JFP131242:JFP131246 JPL131242:JPL131246 JZH131242:JZH131246 KJD131242:KJD131246 KSZ131242:KSZ131246 LCV131242:LCV131246 LMR131242:LMR131246 LWN131242:LWN131246 MGJ131242:MGJ131246 MQF131242:MQF131246 NAB131242:NAB131246 NJX131242:NJX131246 NTT131242:NTT131246 ODP131242:ODP131246 ONL131242:ONL131246 OXH131242:OXH131246 PHD131242:PHD131246 PQZ131242:PQZ131246 QAV131242:QAV131246 QKR131242:QKR131246 QUN131242:QUN131246 REJ131242:REJ131246 ROF131242:ROF131246 RYB131242:RYB131246 SHX131242:SHX131246 SRT131242:SRT131246 TBP131242:TBP131246 TLL131242:TLL131246 TVH131242:TVH131246 UFD131242:UFD131246 UOZ131242:UOZ131246 UYV131242:UYV131246 VIR131242:VIR131246 VSN131242:VSN131246 WCJ131242:WCJ131246 WMF131242:WMF131246 WWB131242:WWB131246 U196777:U196781 JP196778:JP196782 TL196778:TL196782 ADH196778:ADH196782 AND196778:AND196782 AWZ196778:AWZ196782 BGV196778:BGV196782 BQR196778:BQR196782 CAN196778:CAN196782 CKJ196778:CKJ196782 CUF196778:CUF196782 DEB196778:DEB196782 DNX196778:DNX196782 DXT196778:DXT196782 EHP196778:EHP196782 ERL196778:ERL196782 FBH196778:FBH196782 FLD196778:FLD196782 FUZ196778:FUZ196782 GEV196778:GEV196782 GOR196778:GOR196782 GYN196778:GYN196782 HIJ196778:HIJ196782 HSF196778:HSF196782 ICB196778:ICB196782 ILX196778:ILX196782 IVT196778:IVT196782 JFP196778:JFP196782 JPL196778:JPL196782 JZH196778:JZH196782 KJD196778:KJD196782 KSZ196778:KSZ196782 LCV196778:LCV196782 LMR196778:LMR196782 LWN196778:LWN196782 MGJ196778:MGJ196782 MQF196778:MQF196782 NAB196778:NAB196782 NJX196778:NJX196782 NTT196778:NTT196782 ODP196778:ODP196782 ONL196778:ONL196782 OXH196778:OXH196782 PHD196778:PHD196782 PQZ196778:PQZ196782 QAV196778:QAV196782 QKR196778:QKR196782 QUN196778:QUN196782 REJ196778:REJ196782 ROF196778:ROF196782 RYB196778:RYB196782 SHX196778:SHX196782 SRT196778:SRT196782 TBP196778:TBP196782 TLL196778:TLL196782 TVH196778:TVH196782 UFD196778:UFD196782 UOZ196778:UOZ196782 UYV196778:UYV196782 VIR196778:VIR196782 VSN196778:VSN196782 WCJ196778:WCJ196782 WMF196778:WMF196782 WWB196778:WWB196782 U262313:U262317 JP262314:JP262318 TL262314:TL262318 ADH262314:ADH262318 AND262314:AND262318 AWZ262314:AWZ262318 BGV262314:BGV262318 BQR262314:BQR262318 CAN262314:CAN262318 CKJ262314:CKJ262318 CUF262314:CUF262318 DEB262314:DEB262318 DNX262314:DNX262318 DXT262314:DXT262318 EHP262314:EHP262318 ERL262314:ERL262318 FBH262314:FBH262318 FLD262314:FLD262318 FUZ262314:FUZ262318 GEV262314:GEV262318 GOR262314:GOR262318 GYN262314:GYN262318 HIJ262314:HIJ262318 HSF262314:HSF262318 ICB262314:ICB262318 ILX262314:ILX262318 IVT262314:IVT262318 JFP262314:JFP262318 JPL262314:JPL262318 JZH262314:JZH262318 KJD262314:KJD262318 KSZ262314:KSZ262318 LCV262314:LCV262318 LMR262314:LMR262318 LWN262314:LWN262318 MGJ262314:MGJ262318 MQF262314:MQF262318 NAB262314:NAB262318 NJX262314:NJX262318 NTT262314:NTT262318 ODP262314:ODP262318 ONL262314:ONL262318 OXH262314:OXH262318 PHD262314:PHD262318 PQZ262314:PQZ262318 QAV262314:QAV262318 QKR262314:QKR262318 QUN262314:QUN262318 REJ262314:REJ262318 ROF262314:ROF262318 RYB262314:RYB262318 SHX262314:SHX262318 SRT262314:SRT262318 TBP262314:TBP262318 TLL262314:TLL262318 TVH262314:TVH262318 UFD262314:UFD262318 UOZ262314:UOZ262318 UYV262314:UYV262318 VIR262314:VIR262318 VSN262314:VSN262318 WCJ262314:WCJ262318 WMF262314:WMF262318 WWB262314:WWB262318 U327849:U327853 JP327850:JP327854 TL327850:TL327854 ADH327850:ADH327854 AND327850:AND327854 AWZ327850:AWZ327854 BGV327850:BGV327854 BQR327850:BQR327854 CAN327850:CAN327854 CKJ327850:CKJ327854 CUF327850:CUF327854 DEB327850:DEB327854 DNX327850:DNX327854 DXT327850:DXT327854 EHP327850:EHP327854 ERL327850:ERL327854 FBH327850:FBH327854 FLD327850:FLD327854 FUZ327850:FUZ327854 GEV327850:GEV327854 GOR327850:GOR327854 GYN327850:GYN327854 HIJ327850:HIJ327854 HSF327850:HSF327854 ICB327850:ICB327854 ILX327850:ILX327854 IVT327850:IVT327854 JFP327850:JFP327854 JPL327850:JPL327854 JZH327850:JZH327854 KJD327850:KJD327854 KSZ327850:KSZ327854 LCV327850:LCV327854 LMR327850:LMR327854 LWN327850:LWN327854 MGJ327850:MGJ327854 MQF327850:MQF327854 NAB327850:NAB327854 NJX327850:NJX327854 NTT327850:NTT327854 ODP327850:ODP327854 ONL327850:ONL327854 OXH327850:OXH327854 PHD327850:PHD327854 PQZ327850:PQZ327854 QAV327850:QAV327854 QKR327850:QKR327854 QUN327850:QUN327854 REJ327850:REJ327854 ROF327850:ROF327854 RYB327850:RYB327854 SHX327850:SHX327854 SRT327850:SRT327854 TBP327850:TBP327854 TLL327850:TLL327854 TVH327850:TVH327854 UFD327850:UFD327854 UOZ327850:UOZ327854 UYV327850:UYV327854 VIR327850:VIR327854 VSN327850:VSN327854 WCJ327850:WCJ327854 WMF327850:WMF327854 WWB327850:WWB327854 U393385:U393389 JP393386:JP393390 TL393386:TL393390 ADH393386:ADH393390 AND393386:AND393390 AWZ393386:AWZ393390 BGV393386:BGV393390 BQR393386:BQR393390 CAN393386:CAN393390 CKJ393386:CKJ393390 CUF393386:CUF393390 DEB393386:DEB393390 DNX393386:DNX393390 DXT393386:DXT393390 EHP393386:EHP393390 ERL393386:ERL393390 FBH393386:FBH393390 FLD393386:FLD393390 FUZ393386:FUZ393390 GEV393386:GEV393390 GOR393386:GOR393390 GYN393386:GYN393390 HIJ393386:HIJ393390 HSF393386:HSF393390 ICB393386:ICB393390 ILX393386:ILX393390 IVT393386:IVT393390 JFP393386:JFP393390 JPL393386:JPL393390 JZH393386:JZH393390 KJD393386:KJD393390 KSZ393386:KSZ393390 LCV393386:LCV393390 LMR393386:LMR393390 LWN393386:LWN393390 MGJ393386:MGJ393390 MQF393386:MQF393390 NAB393386:NAB393390 NJX393386:NJX393390 NTT393386:NTT393390 ODP393386:ODP393390 ONL393386:ONL393390 OXH393386:OXH393390 PHD393386:PHD393390 PQZ393386:PQZ393390 QAV393386:QAV393390 QKR393386:QKR393390 QUN393386:QUN393390 REJ393386:REJ393390 ROF393386:ROF393390 RYB393386:RYB393390 SHX393386:SHX393390 SRT393386:SRT393390 TBP393386:TBP393390 TLL393386:TLL393390 TVH393386:TVH393390 UFD393386:UFD393390 UOZ393386:UOZ393390 UYV393386:UYV393390 VIR393386:VIR393390 VSN393386:VSN393390 WCJ393386:WCJ393390 WMF393386:WMF393390 WWB393386:WWB393390 U458921:U458925 JP458922:JP458926 TL458922:TL458926 ADH458922:ADH458926 AND458922:AND458926 AWZ458922:AWZ458926 BGV458922:BGV458926 BQR458922:BQR458926 CAN458922:CAN458926 CKJ458922:CKJ458926 CUF458922:CUF458926 DEB458922:DEB458926 DNX458922:DNX458926 DXT458922:DXT458926 EHP458922:EHP458926 ERL458922:ERL458926 FBH458922:FBH458926 FLD458922:FLD458926 FUZ458922:FUZ458926 GEV458922:GEV458926 GOR458922:GOR458926 GYN458922:GYN458926 HIJ458922:HIJ458926 HSF458922:HSF458926 ICB458922:ICB458926 ILX458922:ILX458926 IVT458922:IVT458926 JFP458922:JFP458926 JPL458922:JPL458926 JZH458922:JZH458926 KJD458922:KJD458926 KSZ458922:KSZ458926 LCV458922:LCV458926 LMR458922:LMR458926 LWN458922:LWN458926 MGJ458922:MGJ458926 MQF458922:MQF458926 NAB458922:NAB458926 NJX458922:NJX458926 NTT458922:NTT458926 ODP458922:ODP458926 ONL458922:ONL458926 OXH458922:OXH458926 PHD458922:PHD458926 PQZ458922:PQZ458926 QAV458922:QAV458926 QKR458922:QKR458926 QUN458922:QUN458926 REJ458922:REJ458926 ROF458922:ROF458926 RYB458922:RYB458926 SHX458922:SHX458926 SRT458922:SRT458926 TBP458922:TBP458926 TLL458922:TLL458926 TVH458922:TVH458926 UFD458922:UFD458926 UOZ458922:UOZ458926 UYV458922:UYV458926 VIR458922:VIR458926 VSN458922:VSN458926 WCJ458922:WCJ458926 WMF458922:WMF458926 WWB458922:WWB458926 U524457:U524461 JP524458:JP524462 TL524458:TL524462 ADH524458:ADH524462 AND524458:AND524462 AWZ524458:AWZ524462 BGV524458:BGV524462 BQR524458:BQR524462 CAN524458:CAN524462 CKJ524458:CKJ524462 CUF524458:CUF524462 DEB524458:DEB524462 DNX524458:DNX524462 DXT524458:DXT524462 EHP524458:EHP524462 ERL524458:ERL524462 FBH524458:FBH524462 FLD524458:FLD524462 FUZ524458:FUZ524462 GEV524458:GEV524462 GOR524458:GOR524462 GYN524458:GYN524462 HIJ524458:HIJ524462 HSF524458:HSF524462 ICB524458:ICB524462 ILX524458:ILX524462 IVT524458:IVT524462 JFP524458:JFP524462 JPL524458:JPL524462 JZH524458:JZH524462 KJD524458:KJD524462 KSZ524458:KSZ524462 LCV524458:LCV524462 LMR524458:LMR524462 LWN524458:LWN524462 MGJ524458:MGJ524462 MQF524458:MQF524462 NAB524458:NAB524462 NJX524458:NJX524462 NTT524458:NTT524462 ODP524458:ODP524462 ONL524458:ONL524462 OXH524458:OXH524462 PHD524458:PHD524462 PQZ524458:PQZ524462 QAV524458:QAV524462 QKR524458:QKR524462 QUN524458:QUN524462 REJ524458:REJ524462 ROF524458:ROF524462 RYB524458:RYB524462 SHX524458:SHX524462 SRT524458:SRT524462 TBP524458:TBP524462 TLL524458:TLL524462 TVH524458:TVH524462 UFD524458:UFD524462 UOZ524458:UOZ524462 UYV524458:UYV524462 VIR524458:VIR524462 VSN524458:VSN524462 WCJ524458:WCJ524462 WMF524458:WMF524462 WWB524458:WWB524462 U589993:U589997 JP589994:JP589998 TL589994:TL589998 ADH589994:ADH589998 AND589994:AND589998 AWZ589994:AWZ589998 BGV589994:BGV589998 BQR589994:BQR589998 CAN589994:CAN589998 CKJ589994:CKJ589998 CUF589994:CUF589998 DEB589994:DEB589998 DNX589994:DNX589998 DXT589994:DXT589998 EHP589994:EHP589998 ERL589994:ERL589998 FBH589994:FBH589998 FLD589994:FLD589998 FUZ589994:FUZ589998 GEV589994:GEV589998 GOR589994:GOR589998 GYN589994:GYN589998 HIJ589994:HIJ589998 HSF589994:HSF589998 ICB589994:ICB589998 ILX589994:ILX589998 IVT589994:IVT589998 JFP589994:JFP589998 JPL589994:JPL589998 JZH589994:JZH589998 KJD589994:KJD589998 KSZ589994:KSZ589998 LCV589994:LCV589998 LMR589994:LMR589998 LWN589994:LWN589998 MGJ589994:MGJ589998 MQF589994:MQF589998 NAB589994:NAB589998 NJX589994:NJX589998 NTT589994:NTT589998 ODP589994:ODP589998 ONL589994:ONL589998 OXH589994:OXH589998 PHD589994:PHD589998 PQZ589994:PQZ589998 QAV589994:QAV589998 QKR589994:QKR589998 QUN589994:QUN589998 REJ589994:REJ589998 ROF589994:ROF589998 RYB589994:RYB589998 SHX589994:SHX589998 SRT589994:SRT589998 TBP589994:TBP589998 TLL589994:TLL589998 TVH589994:TVH589998 UFD589994:UFD589998 UOZ589994:UOZ589998 UYV589994:UYV589998 VIR589994:VIR589998 VSN589994:VSN589998 WCJ589994:WCJ589998 WMF589994:WMF589998 WWB589994:WWB589998 U655529:U655533 JP655530:JP655534 TL655530:TL655534 ADH655530:ADH655534 AND655530:AND655534 AWZ655530:AWZ655534 BGV655530:BGV655534 BQR655530:BQR655534 CAN655530:CAN655534 CKJ655530:CKJ655534 CUF655530:CUF655534 DEB655530:DEB655534 DNX655530:DNX655534 DXT655530:DXT655534 EHP655530:EHP655534 ERL655530:ERL655534 FBH655530:FBH655534 FLD655530:FLD655534 FUZ655530:FUZ655534 GEV655530:GEV655534 GOR655530:GOR655534 GYN655530:GYN655534 HIJ655530:HIJ655534 HSF655530:HSF655534 ICB655530:ICB655534 ILX655530:ILX655534 IVT655530:IVT655534 JFP655530:JFP655534 JPL655530:JPL655534 JZH655530:JZH655534 KJD655530:KJD655534 KSZ655530:KSZ655534 LCV655530:LCV655534 LMR655530:LMR655534 LWN655530:LWN655534 MGJ655530:MGJ655534 MQF655530:MQF655534 NAB655530:NAB655534 NJX655530:NJX655534 NTT655530:NTT655534 ODP655530:ODP655534 ONL655530:ONL655534 OXH655530:OXH655534 PHD655530:PHD655534 PQZ655530:PQZ655534 QAV655530:QAV655534 QKR655530:QKR655534 QUN655530:QUN655534 REJ655530:REJ655534 ROF655530:ROF655534 RYB655530:RYB655534 SHX655530:SHX655534 SRT655530:SRT655534 TBP655530:TBP655534 TLL655530:TLL655534 TVH655530:TVH655534 UFD655530:UFD655534 UOZ655530:UOZ655534 UYV655530:UYV655534 VIR655530:VIR655534 VSN655530:VSN655534 WCJ655530:WCJ655534 WMF655530:WMF655534 WWB655530:WWB655534 U721065:U721069 JP721066:JP721070 TL721066:TL721070 ADH721066:ADH721070 AND721066:AND721070 AWZ721066:AWZ721070 BGV721066:BGV721070 BQR721066:BQR721070 CAN721066:CAN721070 CKJ721066:CKJ721070 CUF721066:CUF721070 DEB721066:DEB721070 DNX721066:DNX721070 DXT721066:DXT721070 EHP721066:EHP721070 ERL721066:ERL721070 FBH721066:FBH721070 FLD721066:FLD721070 FUZ721066:FUZ721070 GEV721066:GEV721070 GOR721066:GOR721070 GYN721066:GYN721070 HIJ721066:HIJ721070 HSF721066:HSF721070 ICB721066:ICB721070 ILX721066:ILX721070 IVT721066:IVT721070 JFP721066:JFP721070 JPL721066:JPL721070 JZH721066:JZH721070 KJD721066:KJD721070 KSZ721066:KSZ721070 LCV721066:LCV721070 LMR721066:LMR721070 LWN721066:LWN721070 MGJ721066:MGJ721070 MQF721066:MQF721070 NAB721066:NAB721070 NJX721066:NJX721070 NTT721066:NTT721070 ODP721066:ODP721070 ONL721066:ONL721070 OXH721066:OXH721070 PHD721066:PHD721070 PQZ721066:PQZ721070 QAV721066:QAV721070 QKR721066:QKR721070 QUN721066:QUN721070 REJ721066:REJ721070 ROF721066:ROF721070 RYB721066:RYB721070 SHX721066:SHX721070 SRT721066:SRT721070 TBP721066:TBP721070 TLL721066:TLL721070 TVH721066:TVH721070 UFD721066:UFD721070 UOZ721066:UOZ721070 UYV721066:UYV721070 VIR721066:VIR721070 VSN721066:VSN721070 WCJ721066:WCJ721070 WMF721066:WMF721070 WWB721066:WWB721070 U786601:U786605 JP786602:JP786606 TL786602:TL786606 ADH786602:ADH786606 AND786602:AND786606 AWZ786602:AWZ786606 BGV786602:BGV786606 BQR786602:BQR786606 CAN786602:CAN786606 CKJ786602:CKJ786606 CUF786602:CUF786606 DEB786602:DEB786606 DNX786602:DNX786606 DXT786602:DXT786606 EHP786602:EHP786606 ERL786602:ERL786606 FBH786602:FBH786606 FLD786602:FLD786606 FUZ786602:FUZ786606 GEV786602:GEV786606 GOR786602:GOR786606 GYN786602:GYN786606 HIJ786602:HIJ786606 HSF786602:HSF786606 ICB786602:ICB786606 ILX786602:ILX786606 IVT786602:IVT786606 JFP786602:JFP786606 JPL786602:JPL786606 JZH786602:JZH786606 KJD786602:KJD786606 KSZ786602:KSZ786606 LCV786602:LCV786606 LMR786602:LMR786606 LWN786602:LWN786606 MGJ786602:MGJ786606 MQF786602:MQF786606 NAB786602:NAB786606 NJX786602:NJX786606 NTT786602:NTT786606 ODP786602:ODP786606 ONL786602:ONL786606 OXH786602:OXH786606 PHD786602:PHD786606 PQZ786602:PQZ786606 QAV786602:QAV786606 QKR786602:QKR786606 QUN786602:QUN786606 REJ786602:REJ786606 ROF786602:ROF786606 RYB786602:RYB786606 SHX786602:SHX786606 SRT786602:SRT786606 TBP786602:TBP786606 TLL786602:TLL786606 TVH786602:TVH786606 UFD786602:UFD786606 UOZ786602:UOZ786606 UYV786602:UYV786606 VIR786602:VIR786606 VSN786602:VSN786606 WCJ786602:WCJ786606 WMF786602:WMF786606 WWB786602:WWB786606 U852137:U852141 JP852138:JP852142 TL852138:TL852142 ADH852138:ADH852142 AND852138:AND852142 AWZ852138:AWZ852142 BGV852138:BGV852142 BQR852138:BQR852142 CAN852138:CAN852142 CKJ852138:CKJ852142 CUF852138:CUF852142 DEB852138:DEB852142 DNX852138:DNX852142 DXT852138:DXT852142 EHP852138:EHP852142 ERL852138:ERL852142 FBH852138:FBH852142 FLD852138:FLD852142 FUZ852138:FUZ852142 GEV852138:GEV852142 GOR852138:GOR852142 GYN852138:GYN852142 HIJ852138:HIJ852142 HSF852138:HSF852142 ICB852138:ICB852142 ILX852138:ILX852142 IVT852138:IVT852142 JFP852138:JFP852142 JPL852138:JPL852142 JZH852138:JZH852142 KJD852138:KJD852142 KSZ852138:KSZ852142 LCV852138:LCV852142 LMR852138:LMR852142 LWN852138:LWN852142 MGJ852138:MGJ852142 MQF852138:MQF852142 NAB852138:NAB852142 NJX852138:NJX852142 NTT852138:NTT852142 ODP852138:ODP852142 ONL852138:ONL852142 OXH852138:OXH852142 PHD852138:PHD852142 PQZ852138:PQZ852142 QAV852138:QAV852142 QKR852138:QKR852142 QUN852138:QUN852142 REJ852138:REJ852142 ROF852138:ROF852142 RYB852138:RYB852142 SHX852138:SHX852142 SRT852138:SRT852142 TBP852138:TBP852142 TLL852138:TLL852142 TVH852138:TVH852142 UFD852138:UFD852142 UOZ852138:UOZ852142 UYV852138:UYV852142 VIR852138:VIR852142 VSN852138:VSN852142 WCJ852138:WCJ852142 WMF852138:WMF852142 WWB852138:WWB852142 U917673:U917677 JP917674:JP917678 TL917674:TL917678 ADH917674:ADH917678 AND917674:AND917678 AWZ917674:AWZ917678 BGV917674:BGV917678 BQR917674:BQR917678 CAN917674:CAN917678 CKJ917674:CKJ917678 CUF917674:CUF917678 DEB917674:DEB917678 DNX917674:DNX917678 DXT917674:DXT917678 EHP917674:EHP917678 ERL917674:ERL917678 FBH917674:FBH917678 FLD917674:FLD917678 FUZ917674:FUZ917678 GEV917674:GEV917678 GOR917674:GOR917678 GYN917674:GYN917678 HIJ917674:HIJ917678 HSF917674:HSF917678 ICB917674:ICB917678 ILX917674:ILX917678 IVT917674:IVT917678 JFP917674:JFP917678 JPL917674:JPL917678 JZH917674:JZH917678 KJD917674:KJD917678 KSZ917674:KSZ917678 LCV917674:LCV917678 LMR917674:LMR917678 LWN917674:LWN917678 MGJ917674:MGJ917678 MQF917674:MQF917678 NAB917674:NAB917678 NJX917674:NJX917678 NTT917674:NTT917678 ODP917674:ODP917678 ONL917674:ONL917678 OXH917674:OXH917678 PHD917674:PHD917678 PQZ917674:PQZ917678 QAV917674:QAV917678 QKR917674:QKR917678 QUN917674:QUN917678 REJ917674:REJ917678 ROF917674:ROF917678 RYB917674:RYB917678 SHX917674:SHX917678 SRT917674:SRT917678 TBP917674:TBP917678 TLL917674:TLL917678 TVH917674:TVH917678 UFD917674:UFD917678 UOZ917674:UOZ917678 UYV917674:UYV917678 VIR917674:VIR917678 VSN917674:VSN917678 WCJ917674:WCJ917678 WMF917674:WMF917678 WWB917674:WWB917678 U983209:U983213 JP983210:JP983214 TL983210:TL983214 ADH983210:ADH983214 AND983210:AND983214 AWZ983210:AWZ983214 BGV983210:BGV983214 BQR983210:BQR983214 CAN983210:CAN983214 CKJ983210:CKJ983214 CUF983210:CUF983214 DEB983210:DEB983214 DNX983210:DNX983214 DXT983210:DXT983214 EHP983210:EHP983214 ERL983210:ERL983214 FBH983210:FBH983214 FLD983210:FLD983214 FUZ983210:FUZ983214 GEV983210:GEV983214 GOR983210:GOR983214 GYN983210:GYN983214 HIJ983210:HIJ983214 HSF983210:HSF983214 ICB983210:ICB983214 ILX983210:ILX983214 IVT983210:IVT983214 JFP983210:JFP983214 JPL983210:JPL983214 JZH983210:JZH983214 KJD983210:KJD983214 KSZ983210:KSZ983214 LCV983210:LCV983214 LMR983210:LMR983214 LWN983210:LWN983214 MGJ983210:MGJ983214 MQF983210:MQF983214 NAB983210:NAB983214 NJX983210:NJX983214 NTT983210:NTT983214 ODP983210:ODP983214 ONL983210:ONL983214 OXH983210:OXH983214 PHD983210:PHD983214 PQZ983210:PQZ983214 QAV983210:QAV983214 QKR983210:QKR983214 QUN983210:QUN983214 REJ983210:REJ983214 ROF983210:ROF983214 RYB983210:RYB983214 SHX983210:SHX983214 SRT983210:SRT983214 TBP983210:TBP983214 TLL983210:TLL983214 TVH983210:TVH983214 UFD983210:UFD983214 UOZ983210:UOZ983214 UYV983210:UYV983214 VIR983210:VIR983214 VSN983210:VSN983214 WCJ983210:WCJ983214 WMF983210:WMF983214 WWB983210:WWB983214 JP26:JQ27 TL26:TM27 ADH26:ADI27 AND26:ANE27 AWZ26:AXA27 BGV26:BGW27 BQR26:BQS27 CAN26:CAO27 CKJ26:CKK27 CUF26:CUG27 DEB26:DEC27 DNX26:DNY27 DXT26:DXU27 EHP26:EHQ27 ERL26:ERM27 FBH26:FBI27 FLD26:FLE27 FUZ26:FVA27 GEV26:GEW27 GOR26:GOS27 GYN26:GYO27 HIJ26:HIK27 HSF26:HSG27 ICB26:ICC27 ILX26:ILY27 IVT26:IVU27 JFP26:JFQ27 JPL26:JPM27 JZH26:JZI27 KJD26:KJE27 KSZ26:KTA27 LCV26:LCW27 LMR26:LMS27 LWN26:LWO27 MGJ26:MGK27 MQF26:MQG27 NAB26:NAC27 NJX26:NJY27 NTT26:NTU27 ODP26:ODQ27 ONL26:ONM27 OXH26:OXI27 PHD26:PHE27 PQZ26:PRA27 QAV26:QAW27 QKR26:QKS27 QUN26:QUO27 REJ26:REK27 ROF26:ROG27 RYB26:RYC27 SHX26:SHY27 SRT26:SRU27 TBP26:TBQ27 TLL26:TLM27 TVH26:TVI27 UFD26:UFE27 UOZ26:UPA27 UYV26:UYW27 VIR26:VIS27 VSN26:VSO27 WCJ26:WCK27 WMF26:WMG27 WWB26:WWC27 U65574:V65574 JP65575:JQ65575 TL65575:TM65575 ADH65575:ADI65575 AND65575:ANE65575 AWZ65575:AXA65575 BGV65575:BGW65575 BQR65575:BQS65575 CAN65575:CAO65575 CKJ65575:CKK65575 CUF65575:CUG65575 DEB65575:DEC65575 DNX65575:DNY65575 DXT65575:DXU65575 EHP65575:EHQ65575 ERL65575:ERM65575 FBH65575:FBI65575 FLD65575:FLE65575 FUZ65575:FVA65575 GEV65575:GEW65575 GOR65575:GOS65575 GYN65575:GYO65575 HIJ65575:HIK65575 HSF65575:HSG65575 ICB65575:ICC65575 ILX65575:ILY65575 IVT65575:IVU65575 JFP65575:JFQ65575 JPL65575:JPM65575 JZH65575:JZI65575 KJD65575:KJE65575 KSZ65575:KTA65575 LCV65575:LCW65575 LMR65575:LMS65575 LWN65575:LWO65575 MGJ65575:MGK65575 MQF65575:MQG65575 NAB65575:NAC65575 NJX65575:NJY65575 NTT65575:NTU65575 ODP65575:ODQ65575 ONL65575:ONM65575 OXH65575:OXI65575 PHD65575:PHE65575 PQZ65575:PRA65575 QAV65575:QAW65575 QKR65575:QKS65575 QUN65575:QUO65575 REJ65575:REK65575 ROF65575:ROG65575 RYB65575:RYC65575 SHX65575:SHY65575 SRT65575:SRU65575 TBP65575:TBQ65575 TLL65575:TLM65575 TVH65575:TVI65575 UFD65575:UFE65575 UOZ65575:UPA65575 UYV65575:UYW65575 VIR65575:VIS65575 VSN65575:VSO65575 WCJ65575:WCK65575 WMF65575:WMG65575 WWB65575:WWC65575 U131110:V131110 JP131111:JQ131111 TL131111:TM131111 ADH131111:ADI131111 AND131111:ANE131111 AWZ131111:AXA131111 BGV131111:BGW131111 BQR131111:BQS131111 CAN131111:CAO131111 CKJ131111:CKK131111 CUF131111:CUG131111 DEB131111:DEC131111 DNX131111:DNY131111 DXT131111:DXU131111 EHP131111:EHQ131111 ERL131111:ERM131111 FBH131111:FBI131111 FLD131111:FLE131111 FUZ131111:FVA131111 GEV131111:GEW131111 GOR131111:GOS131111 GYN131111:GYO131111 HIJ131111:HIK131111 HSF131111:HSG131111 ICB131111:ICC131111 ILX131111:ILY131111 IVT131111:IVU131111 JFP131111:JFQ131111 JPL131111:JPM131111 JZH131111:JZI131111 KJD131111:KJE131111 KSZ131111:KTA131111 LCV131111:LCW131111 LMR131111:LMS131111 LWN131111:LWO131111 MGJ131111:MGK131111 MQF131111:MQG131111 NAB131111:NAC131111 NJX131111:NJY131111 NTT131111:NTU131111 ODP131111:ODQ131111 ONL131111:ONM131111 OXH131111:OXI131111 PHD131111:PHE131111 PQZ131111:PRA131111 QAV131111:QAW131111 QKR131111:QKS131111 QUN131111:QUO131111 REJ131111:REK131111 ROF131111:ROG131111 RYB131111:RYC131111 SHX131111:SHY131111 SRT131111:SRU131111 TBP131111:TBQ131111 TLL131111:TLM131111 TVH131111:TVI131111 UFD131111:UFE131111 UOZ131111:UPA131111 UYV131111:UYW131111 VIR131111:VIS131111 VSN131111:VSO131111 WCJ131111:WCK131111 WMF131111:WMG131111 WWB131111:WWC131111 U196646:V196646 JP196647:JQ196647 TL196647:TM196647 ADH196647:ADI196647 AND196647:ANE196647 AWZ196647:AXA196647 BGV196647:BGW196647 BQR196647:BQS196647 CAN196647:CAO196647 CKJ196647:CKK196647 CUF196647:CUG196647 DEB196647:DEC196647 DNX196647:DNY196647 DXT196647:DXU196647 EHP196647:EHQ196647 ERL196647:ERM196647 FBH196647:FBI196647 FLD196647:FLE196647 FUZ196647:FVA196647 GEV196647:GEW196647 GOR196647:GOS196647 GYN196647:GYO196647 HIJ196647:HIK196647 HSF196647:HSG196647 ICB196647:ICC196647 ILX196647:ILY196647 IVT196647:IVU196647 JFP196647:JFQ196647 JPL196647:JPM196647 JZH196647:JZI196647 KJD196647:KJE196647 KSZ196647:KTA196647 LCV196647:LCW196647 LMR196647:LMS196647 LWN196647:LWO196647 MGJ196647:MGK196647 MQF196647:MQG196647 NAB196647:NAC196647 NJX196647:NJY196647 NTT196647:NTU196647 ODP196647:ODQ196647 ONL196647:ONM196647 OXH196647:OXI196647 PHD196647:PHE196647 PQZ196647:PRA196647 QAV196647:QAW196647 QKR196647:QKS196647 QUN196647:QUO196647 REJ196647:REK196647 ROF196647:ROG196647 RYB196647:RYC196647 SHX196647:SHY196647 SRT196647:SRU196647 TBP196647:TBQ196647 TLL196647:TLM196647 TVH196647:TVI196647 UFD196647:UFE196647 UOZ196647:UPA196647 UYV196647:UYW196647 VIR196647:VIS196647 VSN196647:VSO196647 WCJ196647:WCK196647 WMF196647:WMG196647 WWB196647:WWC196647 U262182:V262182 JP262183:JQ262183 TL262183:TM262183 ADH262183:ADI262183 AND262183:ANE262183 AWZ262183:AXA262183 BGV262183:BGW262183 BQR262183:BQS262183 CAN262183:CAO262183 CKJ262183:CKK262183 CUF262183:CUG262183 DEB262183:DEC262183 DNX262183:DNY262183 DXT262183:DXU262183 EHP262183:EHQ262183 ERL262183:ERM262183 FBH262183:FBI262183 FLD262183:FLE262183 FUZ262183:FVA262183 GEV262183:GEW262183 GOR262183:GOS262183 GYN262183:GYO262183 HIJ262183:HIK262183 HSF262183:HSG262183 ICB262183:ICC262183 ILX262183:ILY262183 IVT262183:IVU262183 JFP262183:JFQ262183 JPL262183:JPM262183 JZH262183:JZI262183 KJD262183:KJE262183 KSZ262183:KTA262183 LCV262183:LCW262183 LMR262183:LMS262183 LWN262183:LWO262183 MGJ262183:MGK262183 MQF262183:MQG262183 NAB262183:NAC262183 NJX262183:NJY262183 NTT262183:NTU262183 ODP262183:ODQ262183 ONL262183:ONM262183 OXH262183:OXI262183 PHD262183:PHE262183 PQZ262183:PRA262183 QAV262183:QAW262183 QKR262183:QKS262183 QUN262183:QUO262183 REJ262183:REK262183 ROF262183:ROG262183 RYB262183:RYC262183 SHX262183:SHY262183 SRT262183:SRU262183 TBP262183:TBQ262183 TLL262183:TLM262183 TVH262183:TVI262183 UFD262183:UFE262183 UOZ262183:UPA262183 UYV262183:UYW262183 VIR262183:VIS262183 VSN262183:VSO262183 WCJ262183:WCK262183 WMF262183:WMG262183 WWB262183:WWC262183 U327718:V327718 JP327719:JQ327719 TL327719:TM327719 ADH327719:ADI327719 AND327719:ANE327719 AWZ327719:AXA327719 BGV327719:BGW327719 BQR327719:BQS327719 CAN327719:CAO327719 CKJ327719:CKK327719 CUF327719:CUG327719 DEB327719:DEC327719 DNX327719:DNY327719 DXT327719:DXU327719 EHP327719:EHQ327719 ERL327719:ERM327719 FBH327719:FBI327719 FLD327719:FLE327719 FUZ327719:FVA327719 GEV327719:GEW327719 GOR327719:GOS327719 GYN327719:GYO327719 HIJ327719:HIK327719 HSF327719:HSG327719 ICB327719:ICC327719 ILX327719:ILY327719 IVT327719:IVU327719 JFP327719:JFQ327719 JPL327719:JPM327719 JZH327719:JZI327719 KJD327719:KJE327719 KSZ327719:KTA327719 LCV327719:LCW327719 LMR327719:LMS327719 LWN327719:LWO327719 MGJ327719:MGK327719 MQF327719:MQG327719 NAB327719:NAC327719 NJX327719:NJY327719 NTT327719:NTU327719 ODP327719:ODQ327719 ONL327719:ONM327719 OXH327719:OXI327719 PHD327719:PHE327719 PQZ327719:PRA327719 QAV327719:QAW327719 QKR327719:QKS327719 QUN327719:QUO327719 REJ327719:REK327719 ROF327719:ROG327719 RYB327719:RYC327719 SHX327719:SHY327719 SRT327719:SRU327719 TBP327719:TBQ327719 TLL327719:TLM327719 TVH327719:TVI327719 UFD327719:UFE327719 UOZ327719:UPA327719 UYV327719:UYW327719 VIR327719:VIS327719 VSN327719:VSO327719 WCJ327719:WCK327719 WMF327719:WMG327719 WWB327719:WWC327719 U393254:V393254 JP393255:JQ393255 TL393255:TM393255 ADH393255:ADI393255 AND393255:ANE393255 AWZ393255:AXA393255 BGV393255:BGW393255 BQR393255:BQS393255 CAN393255:CAO393255 CKJ393255:CKK393255 CUF393255:CUG393255 DEB393255:DEC393255 DNX393255:DNY393255 DXT393255:DXU393255 EHP393255:EHQ393255 ERL393255:ERM393255 FBH393255:FBI393255 FLD393255:FLE393255 FUZ393255:FVA393255 GEV393255:GEW393255 GOR393255:GOS393255 GYN393255:GYO393255 HIJ393255:HIK393255 HSF393255:HSG393255 ICB393255:ICC393255 ILX393255:ILY393255 IVT393255:IVU393255 JFP393255:JFQ393255 JPL393255:JPM393255 JZH393255:JZI393255 KJD393255:KJE393255 KSZ393255:KTA393255 LCV393255:LCW393255 LMR393255:LMS393255 LWN393255:LWO393255 MGJ393255:MGK393255 MQF393255:MQG393255 NAB393255:NAC393255 NJX393255:NJY393255 NTT393255:NTU393255 ODP393255:ODQ393255 ONL393255:ONM393255 OXH393255:OXI393255 PHD393255:PHE393255 PQZ393255:PRA393255 QAV393255:QAW393255 QKR393255:QKS393255 QUN393255:QUO393255 REJ393255:REK393255 ROF393255:ROG393255 RYB393255:RYC393255 SHX393255:SHY393255 SRT393255:SRU393255 TBP393255:TBQ393255 TLL393255:TLM393255 TVH393255:TVI393255 UFD393255:UFE393255 UOZ393255:UPA393255 UYV393255:UYW393255 VIR393255:VIS393255 VSN393255:VSO393255 WCJ393255:WCK393255 WMF393255:WMG393255 WWB393255:WWC393255 U458790:V458790 JP458791:JQ458791 TL458791:TM458791 ADH458791:ADI458791 AND458791:ANE458791 AWZ458791:AXA458791 BGV458791:BGW458791 BQR458791:BQS458791 CAN458791:CAO458791 CKJ458791:CKK458791 CUF458791:CUG458791 DEB458791:DEC458791 DNX458791:DNY458791 DXT458791:DXU458791 EHP458791:EHQ458791 ERL458791:ERM458791 FBH458791:FBI458791 FLD458791:FLE458791 FUZ458791:FVA458791 GEV458791:GEW458791 GOR458791:GOS458791 GYN458791:GYO458791 HIJ458791:HIK458791 HSF458791:HSG458791 ICB458791:ICC458791 ILX458791:ILY458791 IVT458791:IVU458791 JFP458791:JFQ458791 JPL458791:JPM458791 JZH458791:JZI458791 KJD458791:KJE458791 KSZ458791:KTA458791 LCV458791:LCW458791 LMR458791:LMS458791 LWN458791:LWO458791 MGJ458791:MGK458791 MQF458791:MQG458791 NAB458791:NAC458791 NJX458791:NJY458791 NTT458791:NTU458791 ODP458791:ODQ458791 ONL458791:ONM458791 OXH458791:OXI458791 PHD458791:PHE458791 PQZ458791:PRA458791 QAV458791:QAW458791 QKR458791:QKS458791 QUN458791:QUO458791 REJ458791:REK458791 ROF458791:ROG458791 RYB458791:RYC458791 SHX458791:SHY458791 SRT458791:SRU458791 TBP458791:TBQ458791 TLL458791:TLM458791 TVH458791:TVI458791 UFD458791:UFE458791 UOZ458791:UPA458791 UYV458791:UYW458791 VIR458791:VIS458791 VSN458791:VSO458791 WCJ458791:WCK458791 WMF458791:WMG458791 WWB458791:WWC458791 U524326:V524326 JP524327:JQ524327 TL524327:TM524327 ADH524327:ADI524327 AND524327:ANE524327 AWZ524327:AXA524327 BGV524327:BGW524327 BQR524327:BQS524327 CAN524327:CAO524327 CKJ524327:CKK524327 CUF524327:CUG524327 DEB524327:DEC524327 DNX524327:DNY524327 DXT524327:DXU524327 EHP524327:EHQ524327 ERL524327:ERM524327 FBH524327:FBI524327 FLD524327:FLE524327 FUZ524327:FVA524327 GEV524327:GEW524327 GOR524327:GOS524327 GYN524327:GYO524327 HIJ524327:HIK524327 HSF524327:HSG524327 ICB524327:ICC524327 ILX524327:ILY524327 IVT524327:IVU524327 JFP524327:JFQ524327 JPL524327:JPM524327 JZH524327:JZI524327 KJD524327:KJE524327 KSZ524327:KTA524327 LCV524327:LCW524327 LMR524327:LMS524327 LWN524327:LWO524327 MGJ524327:MGK524327 MQF524327:MQG524327 NAB524327:NAC524327 NJX524327:NJY524327 NTT524327:NTU524327 ODP524327:ODQ524327 ONL524327:ONM524327 OXH524327:OXI524327 PHD524327:PHE524327 PQZ524327:PRA524327 QAV524327:QAW524327 QKR524327:QKS524327 QUN524327:QUO524327 REJ524327:REK524327 ROF524327:ROG524327 RYB524327:RYC524327 SHX524327:SHY524327 SRT524327:SRU524327 TBP524327:TBQ524327 TLL524327:TLM524327 TVH524327:TVI524327 UFD524327:UFE524327 UOZ524327:UPA524327 UYV524327:UYW524327 VIR524327:VIS524327 VSN524327:VSO524327 WCJ524327:WCK524327 WMF524327:WMG524327 WWB524327:WWC524327 U589862:V589862 JP589863:JQ589863 TL589863:TM589863 ADH589863:ADI589863 AND589863:ANE589863 AWZ589863:AXA589863 BGV589863:BGW589863 BQR589863:BQS589863 CAN589863:CAO589863 CKJ589863:CKK589863 CUF589863:CUG589863 DEB589863:DEC589863 DNX589863:DNY589863 DXT589863:DXU589863 EHP589863:EHQ589863 ERL589863:ERM589863 FBH589863:FBI589863 FLD589863:FLE589863 FUZ589863:FVA589863 GEV589863:GEW589863 GOR589863:GOS589863 GYN589863:GYO589863 HIJ589863:HIK589863 HSF589863:HSG589863 ICB589863:ICC589863 ILX589863:ILY589863 IVT589863:IVU589863 JFP589863:JFQ589863 JPL589863:JPM589863 JZH589863:JZI589863 KJD589863:KJE589863 KSZ589863:KTA589863 LCV589863:LCW589863 LMR589863:LMS589863 LWN589863:LWO589863 MGJ589863:MGK589863 MQF589863:MQG589863 NAB589863:NAC589863 NJX589863:NJY589863 NTT589863:NTU589863 ODP589863:ODQ589863 ONL589863:ONM589863 OXH589863:OXI589863 PHD589863:PHE589863 PQZ589863:PRA589863 QAV589863:QAW589863 QKR589863:QKS589863 QUN589863:QUO589863 REJ589863:REK589863 ROF589863:ROG589863 RYB589863:RYC589863 SHX589863:SHY589863 SRT589863:SRU589863 TBP589863:TBQ589863 TLL589863:TLM589863 TVH589863:TVI589863 UFD589863:UFE589863 UOZ589863:UPA589863 UYV589863:UYW589863 VIR589863:VIS589863 VSN589863:VSO589863 WCJ589863:WCK589863 WMF589863:WMG589863 WWB589863:WWC589863 U655398:V655398 JP655399:JQ655399 TL655399:TM655399 ADH655399:ADI655399 AND655399:ANE655399 AWZ655399:AXA655399 BGV655399:BGW655399 BQR655399:BQS655399 CAN655399:CAO655399 CKJ655399:CKK655399 CUF655399:CUG655399 DEB655399:DEC655399 DNX655399:DNY655399 DXT655399:DXU655399 EHP655399:EHQ655399 ERL655399:ERM655399 FBH655399:FBI655399 FLD655399:FLE655399 FUZ655399:FVA655399 GEV655399:GEW655399 GOR655399:GOS655399 GYN655399:GYO655399 HIJ655399:HIK655399 HSF655399:HSG655399 ICB655399:ICC655399 ILX655399:ILY655399 IVT655399:IVU655399 JFP655399:JFQ655399 JPL655399:JPM655399 JZH655399:JZI655399 KJD655399:KJE655399 KSZ655399:KTA655399 LCV655399:LCW655399 LMR655399:LMS655399 LWN655399:LWO655399 MGJ655399:MGK655399 MQF655399:MQG655399 NAB655399:NAC655399 NJX655399:NJY655399 NTT655399:NTU655399 ODP655399:ODQ655399 ONL655399:ONM655399 OXH655399:OXI655399 PHD655399:PHE655399 PQZ655399:PRA655399 QAV655399:QAW655399 QKR655399:QKS655399 QUN655399:QUO655399 REJ655399:REK655399 ROF655399:ROG655399 RYB655399:RYC655399 SHX655399:SHY655399 SRT655399:SRU655399 TBP655399:TBQ655399 TLL655399:TLM655399 TVH655399:TVI655399 UFD655399:UFE655399 UOZ655399:UPA655399 UYV655399:UYW655399 VIR655399:VIS655399 VSN655399:VSO655399 WCJ655399:WCK655399 WMF655399:WMG655399 WWB655399:WWC655399 U720934:V720934 JP720935:JQ720935 TL720935:TM720935 ADH720935:ADI720935 AND720935:ANE720935 AWZ720935:AXA720935 BGV720935:BGW720935 BQR720935:BQS720935 CAN720935:CAO720935 CKJ720935:CKK720935 CUF720935:CUG720935 DEB720935:DEC720935 DNX720935:DNY720935 DXT720935:DXU720935 EHP720935:EHQ720935 ERL720935:ERM720935 FBH720935:FBI720935 FLD720935:FLE720935 FUZ720935:FVA720935 GEV720935:GEW720935 GOR720935:GOS720935 GYN720935:GYO720935 HIJ720935:HIK720935 HSF720935:HSG720935 ICB720935:ICC720935 ILX720935:ILY720935 IVT720935:IVU720935 JFP720935:JFQ720935 JPL720935:JPM720935 JZH720935:JZI720935 KJD720935:KJE720935 KSZ720935:KTA720935 LCV720935:LCW720935 LMR720935:LMS720935 LWN720935:LWO720935 MGJ720935:MGK720935 MQF720935:MQG720935 NAB720935:NAC720935 NJX720935:NJY720935 NTT720935:NTU720935 ODP720935:ODQ720935 ONL720935:ONM720935 OXH720935:OXI720935 PHD720935:PHE720935 PQZ720935:PRA720935 QAV720935:QAW720935 QKR720935:QKS720935 QUN720935:QUO720935 REJ720935:REK720935 ROF720935:ROG720935 RYB720935:RYC720935 SHX720935:SHY720935 SRT720935:SRU720935 TBP720935:TBQ720935 TLL720935:TLM720935 TVH720935:TVI720935 UFD720935:UFE720935 UOZ720935:UPA720935 UYV720935:UYW720935 VIR720935:VIS720935 VSN720935:VSO720935 WCJ720935:WCK720935 WMF720935:WMG720935 WWB720935:WWC720935 U786470:V786470 JP786471:JQ786471 TL786471:TM786471 ADH786471:ADI786471 AND786471:ANE786471 AWZ786471:AXA786471 BGV786471:BGW786471 BQR786471:BQS786471 CAN786471:CAO786471 CKJ786471:CKK786471 CUF786471:CUG786471 DEB786471:DEC786471 DNX786471:DNY786471 DXT786471:DXU786471 EHP786471:EHQ786471 ERL786471:ERM786471 FBH786471:FBI786471 FLD786471:FLE786471 FUZ786471:FVA786471 GEV786471:GEW786471 GOR786471:GOS786471 GYN786471:GYO786471 HIJ786471:HIK786471 HSF786471:HSG786471 ICB786471:ICC786471 ILX786471:ILY786471 IVT786471:IVU786471 JFP786471:JFQ786471 JPL786471:JPM786471 JZH786471:JZI786471 KJD786471:KJE786471 KSZ786471:KTA786471 LCV786471:LCW786471 LMR786471:LMS786471 LWN786471:LWO786471 MGJ786471:MGK786471 MQF786471:MQG786471 NAB786471:NAC786471 NJX786471:NJY786471 NTT786471:NTU786471 ODP786471:ODQ786471 ONL786471:ONM786471 OXH786471:OXI786471 PHD786471:PHE786471 PQZ786471:PRA786471 QAV786471:QAW786471 QKR786471:QKS786471 QUN786471:QUO786471 REJ786471:REK786471 ROF786471:ROG786471 RYB786471:RYC786471 SHX786471:SHY786471 SRT786471:SRU786471 TBP786471:TBQ786471 TLL786471:TLM786471 TVH786471:TVI786471 UFD786471:UFE786471 UOZ786471:UPA786471 UYV786471:UYW786471 VIR786471:VIS786471 VSN786471:VSO786471 WCJ786471:WCK786471 WMF786471:WMG786471 WWB786471:WWC786471 U852006:V852006 JP852007:JQ852007 TL852007:TM852007 ADH852007:ADI852007 AND852007:ANE852007 AWZ852007:AXA852007 BGV852007:BGW852007 BQR852007:BQS852007 CAN852007:CAO852007 CKJ852007:CKK852007 CUF852007:CUG852007 DEB852007:DEC852007 DNX852007:DNY852007 DXT852007:DXU852007 EHP852007:EHQ852007 ERL852007:ERM852007 FBH852007:FBI852007 FLD852007:FLE852007 FUZ852007:FVA852007 GEV852007:GEW852007 GOR852007:GOS852007 GYN852007:GYO852007 HIJ852007:HIK852007 HSF852007:HSG852007 ICB852007:ICC852007 ILX852007:ILY852007 IVT852007:IVU852007 JFP852007:JFQ852007 JPL852007:JPM852007 JZH852007:JZI852007 KJD852007:KJE852007 KSZ852007:KTA852007 LCV852007:LCW852007 LMR852007:LMS852007 LWN852007:LWO852007 MGJ852007:MGK852007 MQF852007:MQG852007 NAB852007:NAC852007 NJX852007:NJY852007 NTT852007:NTU852007 ODP852007:ODQ852007 ONL852007:ONM852007 OXH852007:OXI852007 PHD852007:PHE852007 PQZ852007:PRA852007 QAV852007:QAW852007 QKR852007:QKS852007 QUN852007:QUO852007 REJ852007:REK852007 ROF852007:ROG852007 RYB852007:RYC852007 SHX852007:SHY852007 SRT852007:SRU852007 TBP852007:TBQ852007 TLL852007:TLM852007 TVH852007:TVI852007 UFD852007:UFE852007 UOZ852007:UPA852007 UYV852007:UYW852007 VIR852007:VIS852007 VSN852007:VSO852007 WCJ852007:WCK852007 WMF852007:WMG852007 WWB852007:WWC852007 U917542:V917542 JP917543:JQ917543 TL917543:TM917543 ADH917543:ADI917543 AND917543:ANE917543 AWZ917543:AXA917543 BGV917543:BGW917543 BQR917543:BQS917543 CAN917543:CAO917543 CKJ917543:CKK917543 CUF917543:CUG917543 DEB917543:DEC917543 DNX917543:DNY917543 DXT917543:DXU917543 EHP917543:EHQ917543 ERL917543:ERM917543 FBH917543:FBI917543 FLD917543:FLE917543 FUZ917543:FVA917543 GEV917543:GEW917543 GOR917543:GOS917543 GYN917543:GYO917543 HIJ917543:HIK917543 HSF917543:HSG917543 ICB917543:ICC917543 ILX917543:ILY917543 IVT917543:IVU917543 JFP917543:JFQ917543 JPL917543:JPM917543 JZH917543:JZI917543 KJD917543:KJE917543 KSZ917543:KTA917543 LCV917543:LCW917543 LMR917543:LMS917543 LWN917543:LWO917543 MGJ917543:MGK917543 MQF917543:MQG917543 NAB917543:NAC917543 NJX917543:NJY917543 NTT917543:NTU917543 ODP917543:ODQ917543 ONL917543:ONM917543 OXH917543:OXI917543 PHD917543:PHE917543 PQZ917543:PRA917543 QAV917543:QAW917543 QKR917543:QKS917543 QUN917543:QUO917543 REJ917543:REK917543 ROF917543:ROG917543 RYB917543:RYC917543 SHX917543:SHY917543 SRT917543:SRU917543 TBP917543:TBQ917543 TLL917543:TLM917543 TVH917543:TVI917543 UFD917543:UFE917543 UOZ917543:UPA917543 UYV917543:UYW917543 VIR917543:VIS917543 VSN917543:VSO917543 WCJ917543:WCK917543 WMF917543:WMG917543 WWB917543:WWC917543 U983078:V983078 JP983079:JQ983079 TL983079:TM983079 ADH983079:ADI983079 AND983079:ANE983079 AWZ983079:AXA983079 BGV983079:BGW983079 BQR983079:BQS983079 CAN983079:CAO983079 CKJ983079:CKK983079 CUF983079:CUG983079 DEB983079:DEC983079 DNX983079:DNY983079 DXT983079:DXU983079 EHP983079:EHQ983079 ERL983079:ERM983079 FBH983079:FBI983079 FLD983079:FLE983079 FUZ983079:FVA983079 GEV983079:GEW983079 GOR983079:GOS983079 GYN983079:GYO983079 HIJ983079:HIK983079 HSF983079:HSG983079 ICB983079:ICC983079 ILX983079:ILY983079 IVT983079:IVU983079 JFP983079:JFQ983079 JPL983079:JPM983079 JZH983079:JZI983079 KJD983079:KJE983079 KSZ983079:KTA983079 LCV983079:LCW983079 LMR983079:LMS983079 LWN983079:LWO983079 MGJ983079:MGK983079 MQF983079:MQG983079 NAB983079:NAC983079 NJX983079:NJY983079 NTT983079:NTU983079 ODP983079:ODQ983079 ONL983079:ONM983079 OXH983079:OXI983079 PHD983079:PHE983079 PQZ983079:PRA983079 QAV983079:QAW983079 QKR983079:QKS983079 QUN983079:QUO983079 REJ983079:REK983079 ROF983079:ROG983079 RYB983079:RYC983079 SHX983079:SHY983079 SRT983079:SRU983079 TBP983079:TBQ983079 TLL983079:TLM983079 TVH983079:TVI983079 UFD983079:UFE983079 UOZ983079:UPA983079 UYV983079:UYW983079 VIR983079:VIS983079 VSN983079:VSO983079 WCJ983079:WCK983079 WMF983079:WMG983079 WWB983079:WWC983079 U65713:U65741 JP65714:JP65742 TL65714:TL65742 ADH65714:ADH65742 AND65714:AND65742 AWZ65714:AWZ65742 BGV65714:BGV65742 BQR65714:BQR65742 CAN65714:CAN65742 CKJ65714:CKJ65742 CUF65714:CUF65742 DEB65714:DEB65742 DNX65714:DNX65742 DXT65714:DXT65742 EHP65714:EHP65742 ERL65714:ERL65742 FBH65714:FBH65742 FLD65714:FLD65742 FUZ65714:FUZ65742 GEV65714:GEV65742 GOR65714:GOR65742 GYN65714:GYN65742 HIJ65714:HIJ65742 HSF65714:HSF65742 ICB65714:ICB65742 ILX65714:ILX65742 IVT65714:IVT65742 JFP65714:JFP65742 JPL65714:JPL65742 JZH65714:JZH65742 KJD65714:KJD65742 KSZ65714:KSZ65742 LCV65714:LCV65742 LMR65714:LMR65742 LWN65714:LWN65742 MGJ65714:MGJ65742 MQF65714:MQF65742 NAB65714:NAB65742 NJX65714:NJX65742 NTT65714:NTT65742 ODP65714:ODP65742 ONL65714:ONL65742 OXH65714:OXH65742 PHD65714:PHD65742 PQZ65714:PQZ65742 QAV65714:QAV65742 QKR65714:QKR65742 QUN65714:QUN65742 REJ65714:REJ65742 ROF65714:ROF65742 RYB65714:RYB65742 SHX65714:SHX65742 SRT65714:SRT65742 TBP65714:TBP65742 TLL65714:TLL65742 TVH65714:TVH65742 UFD65714:UFD65742 UOZ65714:UOZ65742 UYV65714:UYV65742 VIR65714:VIR65742 VSN65714:VSN65742 WCJ65714:WCJ65742 WMF65714:WMF65742 WWB65714:WWB65742 U131249:U131277 JP131250:JP131278 TL131250:TL131278 ADH131250:ADH131278 AND131250:AND131278 AWZ131250:AWZ131278 BGV131250:BGV131278 BQR131250:BQR131278 CAN131250:CAN131278 CKJ131250:CKJ131278 CUF131250:CUF131278 DEB131250:DEB131278 DNX131250:DNX131278 DXT131250:DXT131278 EHP131250:EHP131278 ERL131250:ERL131278 FBH131250:FBH131278 FLD131250:FLD131278 FUZ131250:FUZ131278 GEV131250:GEV131278 GOR131250:GOR131278 GYN131250:GYN131278 HIJ131250:HIJ131278 HSF131250:HSF131278 ICB131250:ICB131278 ILX131250:ILX131278 IVT131250:IVT131278 JFP131250:JFP131278 JPL131250:JPL131278 JZH131250:JZH131278 KJD131250:KJD131278 KSZ131250:KSZ131278 LCV131250:LCV131278 LMR131250:LMR131278 LWN131250:LWN131278 MGJ131250:MGJ131278 MQF131250:MQF131278 NAB131250:NAB131278 NJX131250:NJX131278 NTT131250:NTT131278 ODP131250:ODP131278 ONL131250:ONL131278 OXH131250:OXH131278 PHD131250:PHD131278 PQZ131250:PQZ131278 QAV131250:QAV131278 QKR131250:QKR131278 QUN131250:QUN131278 REJ131250:REJ131278 ROF131250:ROF131278 RYB131250:RYB131278 SHX131250:SHX131278 SRT131250:SRT131278 TBP131250:TBP131278 TLL131250:TLL131278 TVH131250:TVH131278 UFD131250:UFD131278 UOZ131250:UOZ131278 UYV131250:UYV131278 VIR131250:VIR131278 VSN131250:VSN131278 WCJ131250:WCJ131278 WMF131250:WMF131278 WWB131250:WWB131278 U196785:U196813 JP196786:JP196814 TL196786:TL196814 ADH196786:ADH196814 AND196786:AND196814 AWZ196786:AWZ196814 BGV196786:BGV196814 BQR196786:BQR196814 CAN196786:CAN196814 CKJ196786:CKJ196814 CUF196786:CUF196814 DEB196786:DEB196814 DNX196786:DNX196814 DXT196786:DXT196814 EHP196786:EHP196814 ERL196786:ERL196814 FBH196786:FBH196814 FLD196786:FLD196814 FUZ196786:FUZ196814 GEV196786:GEV196814 GOR196786:GOR196814 GYN196786:GYN196814 HIJ196786:HIJ196814 HSF196786:HSF196814 ICB196786:ICB196814 ILX196786:ILX196814 IVT196786:IVT196814 JFP196786:JFP196814 JPL196786:JPL196814 JZH196786:JZH196814 KJD196786:KJD196814 KSZ196786:KSZ196814 LCV196786:LCV196814 LMR196786:LMR196814 LWN196786:LWN196814 MGJ196786:MGJ196814 MQF196786:MQF196814 NAB196786:NAB196814 NJX196786:NJX196814 NTT196786:NTT196814 ODP196786:ODP196814 ONL196786:ONL196814 OXH196786:OXH196814 PHD196786:PHD196814 PQZ196786:PQZ196814 QAV196786:QAV196814 QKR196786:QKR196814 QUN196786:QUN196814 REJ196786:REJ196814 ROF196786:ROF196814 RYB196786:RYB196814 SHX196786:SHX196814 SRT196786:SRT196814 TBP196786:TBP196814 TLL196786:TLL196814 TVH196786:TVH196814 UFD196786:UFD196814 UOZ196786:UOZ196814 UYV196786:UYV196814 VIR196786:VIR196814 VSN196786:VSN196814 WCJ196786:WCJ196814 WMF196786:WMF196814 WWB196786:WWB196814 U262321:U262349 JP262322:JP262350 TL262322:TL262350 ADH262322:ADH262350 AND262322:AND262350 AWZ262322:AWZ262350 BGV262322:BGV262350 BQR262322:BQR262350 CAN262322:CAN262350 CKJ262322:CKJ262350 CUF262322:CUF262350 DEB262322:DEB262350 DNX262322:DNX262350 DXT262322:DXT262350 EHP262322:EHP262350 ERL262322:ERL262350 FBH262322:FBH262350 FLD262322:FLD262350 FUZ262322:FUZ262350 GEV262322:GEV262350 GOR262322:GOR262350 GYN262322:GYN262350 HIJ262322:HIJ262350 HSF262322:HSF262350 ICB262322:ICB262350 ILX262322:ILX262350 IVT262322:IVT262350 JFP262322:JFP262350 JPL262322:JPL262350 JZH262322:JZH262350 KJD262322:KJD262350 KSZ262322:KSZ262350 LCV262322:LCV262350 LMR262322:LMR262350 LWN262322:LWN262350 MGJ262322:MGJ262350 MQF262322:MQF262350 NAB262322:NAB262350 NJX262322:NJX262350 NTT262322:NTT262350 ODP262322:ODP262350 ONL262322:ONL262350 OXH262322:OXH262350 PHD262322:PHD262350 PQZ262322:PQZ262350 QAV262322:QAV262350 QKR262322:QKR262350 QUN262322:QUN262350 REJ262322:REJ262350 ROF262322:ROF262350 RYB262322:RYB262350 SHX262322:SHX262350 SRT262322:SRT262350 TBP262322:TBP262350 TLL262322:TLL262350 TVH262322:TVH262350 UFD262322:UFD262350 UOZ262322:UOZ262350 UYV262322:UYV262350 VIR262322:VIR262350 VSN262322:VSN262350 WCJ262322:WCJ262350 WMF262322:WMF262350 WWB262322:WWB262350 U327857:U327885 JP327858:JP327886 TL327858:TL327886 ADH327858:ADH327886 AND327858:AND327886 AWZ327858:AWZ327886 BGV327858:BGV327886 BQR327858:BQR327886 CAN327858:CAN327886 CKJ327858:CKJ327886 CUF327858:CUF327886 DEB327858:DEB327886 DNX327858:DNX327886 DXT327858:DXT327886 EHP327858:EHP327886 ERL327858:ERL327886 FBH327858:FBH327886 FLD327858:FLD327886 FUZ327858:FUZ327886 GEV327858:GEV327886 GOR327858:GOR327886 GYN327858:GYN327886 HIJ327858:HIJ327886 HSF327858:HSF327886 ICB327858:ICB327886 ILX327858:ILX327886 IVT327858:IVT327886 JFP327858:JFP327886 JPL327858:JPL327886 JZH327858:JZH327886 KJD327858:KJD327886 KSZ327858:KSZ327886 LCV327858:LCV327886 LMR327858:LMR327886 LWN327858:LWN327886 MGJ327858:MGJ327886 MQF327858:MQF327886 NAB327858:NAB327886 NJX327858:NJX327886 NTT327858:NTT327886 ODP327858:ODP327886 ONL327858:ONL327886 OXH327858:OXH327886 PHD327858:PHD327886 PQZ327858:PQZ327886 QAV327858:QAV327886 QKR327858:QKR327886 QUN327858:QUN327886 REJ327858:REJ327886 ROF327858:ROF327886 RYB327858:RYB327886 SHX327858:SHX327886 SRT327858:SRT327886 TBP327858:TBP327886 TLL327858:TLL327886 TVH327858:TVH327886 UFD327858:UFD327886 UOZ327858:UOZ327886 UYV327858:UYV327886 VIR327858:VIR327886 VSN327858:VSN327886 WCJ327858:WCJ327886 WMF327858:WMF327886 WWB327858:WWB327886 U393393:U393421 JP393394:JP393422 TL393394:TL393422 ADH393394:ADH393422 AND393394:AND393422 AWZ393394:AWZ393422 BGV393394:BGV393422 BQR393394:BQR393422 CAN393394:CAN393422 CKJ393394:CKJ393422 CUF393394:CUF393422 DEB393394:DEB393422 DNX393394:DNX393422 DXT393394:DXT393422 EHP393394:EHP393422 ERL393394:ERL393422 FBH393394:FBH393422 FLD393394:FLD393422 FUZ393394:FUZ393422 GEV393394:GEV393422 GOR393394:GOR393422 GYN393394:GYN393422 HIJ393394:HIJ393422 HSF393394:HSF393422 ICB393394:ICB393422 ILX393394:ILX393422 IVT393394:IVT393422 JFP393394:JFP393422 JPL393394:JPL393422 JZH393394:JZH393422 KJD393394:KJD393422 KSZ393394:KSZ393422 LCV393394:LCV393422 LMR393394:LMR393422 LWN393394:LWN393422 MGJ393394:MGJ393422 MQF393394:MQF393422 NAB393394:NAB393422 NJX393394:NJX393422 NTT393394:NTT393422 ODP393394:ODP393422 ONL393394:ONL393422 OXH393394:OXH393422 PHD393394:PHD393422 PQZ393394:PQZ393422 QAV393394:QAV393422 QKR393394:QKR393422 QUN393394:QUN393422 REJ393394:REJ393422 ROF393394:ROF393422 RYB393394:RYB393422 SHX393394:SHX393422 SRT393394:SRT393422 TBP393394:TBP393422 TLL393394:TLL393422 TVH393394:TVH393422 UFD393394:UFD393422 UOZ393394:UOZ393422 UYV393394:UYV393422 VIR393394:VIR393422 VSN393394:VSN393422 WCJ393394:WCJ393422 WMF393394:WMF393422 WWB393394:WWB393422 U458929:U458957 JP458930:JP458958 TL458930:TL458958 ADH458930:ADH458958 AND458930:AND458958 AWZ458930:AWZ458958 BGV458930:BGV458958 BQR458930:BQR458958 CAN458930:CAN458958 CKJ458930:CKJ458958 CUF458930:CUF458958 DEB458930:DEB458958 DNX458930:DNX458958 DXT458930:DXT458958 EHP458930:EHP458958 ERL458930:ERL458958 FBH458930:FBH458958 FLD458930:FLD458958 FUZ458930:FUZ458958 GEV458930:GEV458958 GOR458930:GOR458958 GYN458930:GYN458958 HIJ458930:HIJ458958 HSF458930:HSF458958 ICB458930:ICB458958 ILX458930:ILX458958 IVT458930:IVT458958 JFP458930:JFP458958 JPL458930:JPL458958 JZH458930:JZH458958 KJD458930:KJD458958 KSZ458930:KSZ458958 LCV458930:LCV458958 LMR458930:LMR458958 LWN458930:LWN458958 MGJ458930:MGJ458958 MQF458930:MQF458958 NAB458930:NAB458958 NJX458930:NJX458958 NTT458930:NTT458958 ODP458930:ODP458958 ONL458930:ONL458958 OXH458930:OXH458958 PHD458930:PHD458958 PQZ458930:PQZ458958 QAV458930:QAV458958 QKR458930:QKR458958 QUN458930:QUN458958 REJ458930:REJ458958 ROF458930:ROF458958 RYB458930:RYB458958 SHX458930:SHX458958 SRT458930:SRT458958 TBP458930:TBP458958 TLL458930:TLL458958 TVH458930:TVH458958 UFD458930:UFD458958 UOZ458930:UOZ458958 UYV458930:UYV458958 VIR458930:VIR458958 VSN458930:VSN458958 WCJ458930:WCJ458958 WMF458930:WMF458958 WWB458930:WWB458958 U524465:U524493 JP524466:JP524494 TL524466:TL524494 ADH524466:ADH524494 AND524466:AND524494 AWZ524466:AWZ524494 BGV524466:BGV524494 BQR524466:BQR524494 CAN524466:CAN524494 CKJ524466:CKJ524494 CUF524466:CUF524494 DEB524466:DEB524494 DNX524466:DNX524494 DXT524466:DXT524494 EHP524466:EHP524494 ERL524466:ERL524494 FBH524466:FBH524494 FLD524466:FLD524494 FUZ524466:FUZ524494 GEV524466:GEV524494 GOR524466:GOR524494 GYN524466:GYN524494 HIJ524466:HIJ524494 HSF524466:HSF524494 ICB524466:ICB524494 ILX524466:ILX524494 IVT524466:IVT524494 JFP524466:JFP524494 JPL524466:JPL524494 JZH524466:JZH524494 KJD524466:KJD524494 KSZ524466:KSZ524494 LCV524466:LCV524494 LMR524466:LMR524494 LWN524466:LWN524494 MGJ524466:MGJ524494 MQF524466:MQF524494 NAB524466:NAB524494 NJX524466:NJX524494 NTT524466:NTT524494 ODP524466:ODP524494 ONL524466:ONL524494 OXH524466:OXH524494 PHD524466:PHD524494 PQZ524466:PQZ524494 QAV524466:QAV524494 QKR524466:QKR524494 QUN524466:QUN524494 REJ524466:REJ524494 ROF524466:ROF524494 RYB524466:RYB524494 SHX524466:SHX524494 SRT524466:SRT524494 TBP524466:TBP524494 TLL524466:TLL524494 TVH524466:TVH524494 UFD524466:UFD524494 UOZ524466:UOZ524494 UYV524466:UYV524494 VIR524466:VIR524494 VSN524466:VSN524494 WCJ524466:WCJ524494 WMF524466:WMF524494 WWB524466:WWB524494 U590001:U590029 JP590002:JP590030 TL590002:TL590030 ADH590002:ADH590030 AND590002:AND590030 AWZ590002:AWZ590030 BGV590002:BGV590030 BQR590002:BQR590030 CAN590002:CAN590030 CKJ590002:CKJ590030 CUF590002:CUF590030 DEB590002:DEB590030 DNX590002:DNX590030 DXT590002:DXT590030 EHP590002:EHP590030 ERL590002:ERL590030 FBH590002:FBH590030 FLD590002:FLD590030 FUZ590002:FUZ590030 GEV590002:GEV590030 GOR590002:GOR590030 GYN590002:GYN590030 HIJ590002:HIJ590030 HSF590002:HSF590030 ICB590002:ICB590030 ILX590002:ILX590030 IVT590002:IVT590030 JFP590002:JFP590030 JPL590002:JPL590030 JZH590002:JZH590030 KJD590002:KJD590030 KSZ590002:KSZ590030 LCV590002:LCV590030 LMR590002:LMR590030 LWN590002:LWN590030 MGJ590002:MGJ590030 MQF590002:MQF590030 NAB590002:NAB590030 NJX590002:NJX590030 NTT590002:NTT590030 ODP590002:ODP590030 ONL590002:ONL590030 OXH590002:OXH590030 PHD590002:PHD590030 PQZ590002:PQZ590030 QAV590002:QAV590030 QKR590002:QKR590030 QUN590002:QUN590030 REJ590002:REJ590030 ROF590002:ROF590030 RYB590002:RYB590030 SHX590002:SHX590030 SRT590002:SRT590030 TBP590002:TBP590030 TLL590002:TLL590030 TVH590002:TVH590030 UFD590002:UFD590030 UOZ590002:UOZ590030 UYV590002:UYV590030 VIR590002:VIR590030 VSN590002:VSN590030 WCJ590002:WCJ590030 WMF590002:WMF590030 WWB590002:WWB590030 U655537:U655565 JP655538:JP655566 TL655538:TL655566 ADH655538:ADH655566 AND655538:AND655566 AWZ655538:AWZ655566 BGV655538:BGV655566 BQR655538:BQR655566 CAN655538:CAN655566 CKJ655538:CKJ655566 CUF655538:CUF655566 DEB655538:DEB655566 DNX655538:DNX655566 DXT655538:DXT655566 EHP655538:EHP655566 ERL655538:ERL655566 FBH655538:FBH655566 FLD655538:FLD655566 FUZ655538:FUZ655566 GEV655538:GEV655566 GOR655538:GOR655566 GYN655538:GYN655566 HIJ655538:HIJ655566 HSF655538:HSF655566 ICB655538:ICB655566 ILX655538:ILX655566 IVT655538:IVT655566 JFP655538:JFP655566 JPL655538:JPL655566 JZH655538:JZH655566 KJD655538:KJD655566 KSZ655538:KSZ655566 LCV655538:LCV655566 LMR655538:LMR655566 LWN655538:LWN655566 MGJ655538:MGJ655566 MQF655538:MQF655566 NAB655538:NAB655566 NJX655538:NJX655566 NTT655538:NTT655566 ODP655538:ODP655566 ONL655538:ONL655566 OXH655538:OXH655566 PHD655538:PHD655566 PQZ655538:PQZ655566 QAV655538:QAV655566 QKR655538:QKR655566 QUN655538:QUN655566 REJ655538:REJ655566 ROF655538:ROF655566 RYB655538:RYB655566 SHX655538:SHX655566 SRT655538:SRT655566 TBP655538:TBP655566 TLL655538:TLL655566 TVH655538:TVH655566 UFD655538:UFD655566 UOZ655538:UOZ655566 UYV655538:UYV655566 VIR655538:VIR655566 VSN655538:VSN655566 WCJ655538:WCJ655566 WMF655538:WMF655566 WWB655538:WWB655566 U721073:U721101 JP721074:JP721102 TL721074:TL721102 ADH721074:ADH721102 AND721074:AND721102 AWZ721074:AWZ721102 BGV721074:BGV721102 BQR721074:BQR721102 CAN721074:CAN721102 CKJ721074:CKJ721102 CUF721074:CUF721102 DEB721074:DEB721102 DNX721074:DNX721102 DXT721074:DXT721102 EHP721074:EHP721102 ERL721074:ERL721102 FBH721074:FBH721102 FLD721074:FLD721102 FUZ721074:FUZ721102 GEV721074:GEV721102 GOR721074:GOR721102 GYN721074:GYN721102 HIJ721074:HIJ721102 HSF721074:HSF721102 ICB721074:ICB721102 ILX721074:ILX721102 IVT721074:IVT721102 JFP721074:JFP721102 JPL721074:JPL721102 JZH721074:JZH721102 KJD721074:KJD721102 KSZ721074:KSZ721102 LCV721074:LCV721102 LMR721074:LMR721102 LWN721074:LWN721102 MGJ721074:MGJ721102 MQF721074:MQF721102 NAB721074:NAB721102 NJX721074:NJX721102 NTT721074:NTT721102 ODP721074:ODP721102 ONL721074:ONL721102 OXH721074:OXH721102 PHD721074:PHD721102 PQZ721074:PQZ721102 QAV721074:QAV721102 QKR721074:QKR721102 QUN721074:QUN721102 REJ721074:REJ721102 ROF721074:ROF721102 RYB721074:RYB721102 SHX721074:SHX721102 SRT721074:SRT721102 TBP721074:TBP721102 TLL721074:TLL721102 TVH721074:TVH721102 UFD721074:UFD721102 UOZ721074:UOZ721102 UYV721074:UYV721102 VIR721074:VIR721102 VSN721074:VSN721102 WCJ721074:WCJ721102 WMF721074:WMF721102 WWB721074:WWB721102 U786609:U786637 JP786610:JP786638 TL786610:TL786638 ADH786610:ADH786638 AND786610:AND786638 AWZ786610:AWZ786638 BGV786610:BGV786638 BQR786610:BQR786638 CAN786610:CAN786638 CKJ786610:CKJ786638 CUF786610:CUF786638 DEB786610:DEB786638 DNX786610:DNX786638 DXT786610:DXT786638 EHP786610:EHP786638 ERL786610:ERL786638 FBH786610:FBH786638 FLD786610:FLD786638 FUZ786610:FUZ786638 GEV786610:GEV786638 GOR786610:GOR786638 GYN786610:GYN786638 HIJ786610:HIJ786638 HSF786610:HSF786638 ICB786610:ICB786638 ILX786610:ILX786638 IVT786610:IVT786638 JFP786610:JFP786638 JPL786610:JPL786638 JZH786610:JZH786638 KJD786610:KJD786638 KSZ786610:KSZ786638 LCV786610:LCV786638 LMR786610:LMR786638 LWN786610:LWN786638 MGJ786610:MGJ786638 MQF786610:MQF786638 NAB786610:NAB786638 NJX786610:NJX786638 NTT786610:NTT786638 ODP786610:ODP786638 ONL786610:ONL786638 OXH786610:OXH786638 PHD786610:PHD786638 PQZ786610:PQZ786638 QAV786610:QAV786638 QKR786610:QKR786638 QUN786610:QUN786638 REJ786610:REJ786638 ROF786610:ROF786638 RYB786610:RYB786638 SHX786610:SHX786638 SRT786610:SRT786638 TBP786610:TBP786638 TLL786610:TLL786638 TVH786610:TVH786638 UFD786610:UFD786638 UOZ786610:UOZ786638 UYV786610:UYV786638 VIR786610:VIR786638 VSN786610:VSN786638 WCJ786610:WCJ786638 WMF786610:WMF786638 WWB786610:WWB786638 U852145:U852173 JP852146:JP852174 TL852146:TL852174 ADH852146:ADH852174 AND852146:AND852174 AWZ852146:AWZ852174 BGV852146:BGV852174 BQR852146:BQR852174 CAN852146:CAN852174 CKJ852146:CKJ852174 CUF852146:CUF852174 DEB852146:DEB852174 DNX852146:DNX852174 DXT852146:DXT852174 EHP852146:EHP852174 ERL852146:ERL852174 FBH852146:FBH852174 FLD852146:FLD852174 FUZ852146:FUZ852174 GEV852146:GEV852174 GOR852146:GOR852174 GYN852146:GYN852174 HIJ852146:HIJ852174 HSF852146:HSF852174 ICB852146:ICB852174 ILX852146:ILX852174 IVT852146:IVT852174 JFP852146:JFP852174 JPL852146:JPL852174 JZH852146:JZH852174 KJD852146:KJD852174 KSZ852146:KSZ852174 LCV852146:LCV852174 LMR852146:LMR852174 LWN852146:LWN852174 MGJ852146:MGJ852174 MQF852146:MQF852174 NAB852146:NAB852174 NJX852146:NJX852174 NTT852146:NTT852174 ODP852146:ODP852174 ONL852146:ONL852174 OXH852146:OXH852174 PHD852146:PHD852174 PQZ852146:PQZ852174 QAV852146:QAV852174 QKR852146:QKR852174 QUN852146:QUN852174 REJ852146:REJ852174 ROF852146:ROF852174 RYB852146:RYB852174 SHX852146:SHX852174 SRT852146:SRT852174 TBP852146:TBP852174 TLL852146:TLL852174 TVH852146:TVH852174 UFD852146:UFD852174 UOZ852146:UOZ852174 UYV852146:UYV852174 VIR852146:VIR852174 VSN852146:VSN852174 WCJ852146:WCJ852174 WMF852146:WMF852174 WWB852146:WWB852174 U917681:U917709 JP917682:JP917710 TL917682:TL917710 ADH917682:ADH917710 AND917682:AND917710 AWZ917682:AWZ917710 BGV917682:BGV917710 BQR917682:BQR917710 CAN917682:CAN917710 CKJ917682:CKJ917710 CUF917682:CUF917710 DEB917682:DEB917710 DNX917682:DNX917710 DXT917682:DXT917710 EHP917682:EHP917710 ERL917682:ERL917710 FBH917682:FBH917710 FLD917682:FLD917710 FUZ917682:FUZ917710 GEV917682:GEV917710 GOR917682:GOR917710 GYN917682:GYN917710 HIJ917682:HIJ917710 HSF917682:HSF917710 ICB917682:ICB917710 ILX917682:ILX917710 IVT917682:IVT917710 JFP917682:JFP917710 JPL917682:JPL917710 JZH917682:JZH917710 KJD917682:KJD917710 KSZ917682:KSZ917710 LCV917682:LCV917710 LMR917682:LMR917710 LWN917682:LWN917710 MGJ917682:MGJ917710 MQF917682:MQF917710 NAB917682:NAB917710 NJX917682:NJX917710 NTT917682:NTT917710 ODP917682:ODP917710 ONL917682:ONL917710 OXH917682:OXH917710 PHD917682:PHD917710 PQZ917682:PQZ917710 QAV917682:QAV917710 QKR917682:QKR917710 QUN917682:QUN917710 REJ917682:REJ917710 ROF917682:ROF917710 RYB917682:RYB917710 SHX917682:SHX917710 SRT917682:SRT917710 TBP917682:TBP917710 TLL917682:TLL917710 TVH917682:TVH917710 UFD917682:UFD917710 UOZ917682:UOZ917710 UYV917682:UYV917710 VIR917682:VIR917710 VSN917682:VSN917710 WCJ917682:WCJ917710 WMF917682:WMF917710 WWB917682:WWB917710 U983217:U983245 JP983218:JP983246 TL983218:TL983246 ADH983218:ADH983246 AND983218:AND983246 AWZ983218:AWZ983246 BGV983218:BGV983246 BQR983218:BQR983246 CAN983218:CAN983246 CKJ983218:CKJ983246 CUF983218:CUF983246 DEB983218:DEB983246 DNX983218:DNX983246 DXT983218:DXT983246 EHP983218:EHP983246 ERL983218:ERL983246 FBH983218:FBH983246 FLD983218:FLD983246 FUZ983218:FUZ983246 GEV983218:GEV983246 GOR983218:GOR983246 GYN983218:GYN983246 HIJ983218:HIJ983246 HSF983218:HSF983246 ICB983218:ICB983246 ILX983218:ILX983246 IVT983218:IVT983246 JFP983218:JFP983246 JPL983218:JPL983246 JZH983218:JZH983246 KJD983218:KJD983246 KSZ983218:KSZ983246 LCV983218:LCV983246 LMR983218:LMR983246 LWN983218:LWN983246 MGJ983218:MGJ983246 MQF983218:MQF983246 NAB983218:NAB983246 NJX983218:NJX983246 NTT983218:NTT983246 ODP983218:ODP983246 ONL983218:ONL983246 OXH983218:OXH983246 PHD983218:PHD983246 PQZ983218:PQZ983246 QAV983218:QAV983246 QKR983218:QKR983246 QUN983218:QUN983246 REJ983218:REJ983246 ROF983218:ROF983246 RYB983218:RYB983246 SHX983218:SHX983246 SRT983218:SRT983246 TBP983218:TBP983246 TLL983218:TLL983246 TVH983218:TVH983246 UFD983218:UFD983246 UOZ983218:UOZ983246 UYV983218:UYV983246 VIR983218:VIR983246 VSN983218:VSN983246 WCJ983218:WCJ983246 WMF983218:WMF983246 WWB983218:WWB983246 U65552:U65571 JP65553:JP65572 TL65553:TL65572 ADH65553:ADH65572 AND65553:AND65572 AWZ65553:AWZ65572 BGV65553:BGV65572 BQR65553:BQR65572 CAN65553:CAN65572 CKJ65553:CKJ65572 CUF65553:CUF65572 DEB65553:DEB65572 DNX65553:DNX65572 DXT65553:DXT65572 EHP65553:EHP65572 ERL65553:ERL65572 FBH65553:FBH65572 FLD65553:FLD65572 FUZ65553:FUZ65572 GEV65553:GEV65572 GOR65553:GOR65572 GYN65553:GYN65572 HIJ65553:HIJ65572 HSF65553:HSF65572 ICB65553:ICB65572 ILX65553:ILX65572 IVT65553:IVT65572 JFP65553:JFP65572 JPL65553:JPL65572 JZH65553:JZH65572 KJD65553:KJD65572 KSZ65553:KSZ65572 LCV65553:LCV65572 LMR65553:LMR65572 LWN65553:LWN65572 MGJ65553:MGJ65572 MQF65553:MQF65572 NAB65553:NAB65572 NJX65553:NJX65572 NTT65553:NTT65572 ODP65553:ODP65572 ONL65553:ONL65572 OXH65553:OXH65572 PHD65553:PHD65572 PQZ65553:PQZ65572 QAV65553:QAV65572 QKR65553:QKR65572 QUN65553:QUN65572 REJ65553:REJ65572 ROF65553:ROF65572 RYB65553:RYB65572 SHX65553:SHX65572 SRT65553:SRT65572 TBP65553:TBP65572 TLL65553:TLL65572 TVH65553:TVH65572 UFD65553:UFD65572 UOZ65553:UOZ65572 UYV65553:UYV65572 VIR65553:VIR65572 VSN65553:VSN65572 WCJ65553:WCJ65572 WMF65553:WMF65572 WWB65553:WWB65572 U131088:U131107 JP131089:JP131108 TL131089:TL131108 ADH131089:ADH131108 AND131089:AND131108 AWZ131089:AWZ131108 BGV131089:BGV131108 BQR131089:BQR131108 CAN131089:CAN131108 CKJ131089:CKJ131108 CUF131089:CUF131108 DEB131089:DEB131108 DNX131089:DNX131108 DXT131089:DXT131108 EHP131089:EHP131108 ERL131089:ERL131108 FBH131089:FBH131108 FLD131089:FLD131108 FUZ131089:FUZ131108 GEV131089:GEV131108 GOR131089:GOR131108 GYN131089:GYN131108 HIJ131089:HIJ131108 HSF131089:HSF131108 ICB131089:ICB131108 ILX131089:ILX131108 IVT131089:IVT131108 JFP131089:JFP131108 JPL131089:JPL131108 JZH131089:JZH131108 KJD131089:KJD131108 KSZ131089:KSZ131108 LCV131089:LCV131108 LMR131089:LMR131108 LWN131089:LWN131108 MGJ131089:MGJ131108 MQF131089:MQF131108 NAB131089:NAB131108 NJX131089:NJX131108 NTT131089:NTT131108 ODP131089:ODP131108 ONL131089:ONL131108 OXH131089:OXH131108 PHD131089:PHD131108 PQZ131089:PQZ131108 QAV131089:QAV131108 QKR131089:QKR131108 QUN131089:QUN131108 REJ131089:REJ131108 ROF131089:ROF131108 RYB131089:RYB131108 SHX131089:SHX131108 SRT131089:SRT131108 TBP131089:TBP131108 TLL131089:TLL131108 TVH131089:TVH131108 UFD131089:UFD131108 UOZ131089:UOZ131108 UYV131089:UYV131108 VIR131089:VIR131108 VSN131089:VSN131108 WCJ131089:WCJ131108 WMF131089:WMF131108 WWB131089:WWB131108 U196624:U196643 JP196625:JP196644 TL196625:TL196644 ADH196625:ADH196644 AND196625:AND196644 AWZ196625:AWZ196644 BGV196625:BGV196644 BQR196625:BQR196644 CAN196625:CAN196644 CKJ196625:CKJ196644 CUF196625:CUF196644 DEB196625:DEB196644 DNX196625:DNX196644 DXT196625:DXT196644 EHP196625:EHP196644 ERL196625:ERL196644 FBH196625:FBH196644 FLD196625:FLD196644 FUZ196625:FUZ196644 GEV196625:GEV196644 GOR196625:GOR196644 GYN196625:GYN196644 HIJ196625:HIJ196644 HSF196625:HSF196644 ICB196625:ICB196644 ILX196625:ILX196644 IVT196625:IVT196644 JFP196625:JFP196644 JPL196625:JPL196644 JZH196625:JZH196644 KJD196625:KJD196644 KSZ196625:KSZ196644 LCV196625:LCV196644 LMR196625:LMR196644 LWN196625:LWN196644 MGJ196625:MGJ196644 MQF196625:MQF196644 NAB196625:NAB196644 NJX196625:NJX196644 NTT196625:NTT196644 ODP196625:ODP196644 ONL196625:ONL196644 OXH196625:OXH196644 PHD196625:PHD196644 PQZ196625:PQZ196644 QAV196625:QAV196644 QKR196625:QKR196644 QUN196625:QUN196644 REJ196625:REJ196644 ROF196625:ROF196644 RYB196625:RYB196644 SHX196625:SHX196644 SRT196625:SRT196644 TBP196625:TBP196644 TLL196625:TLL196644 TVH196625:TVH196644 UFD196625:UFD196644 UOZ196625:UOZ196644 UYV196625:UYV196644 VIR196625:VIR196644 VSN196625:VSN196644 WCJ196625:WCJ196644 WMF196625:WMF196644 WWB196625:WWB196644 U262160:U262179 JP262161:JP262180 TL262161:TL262180 ADH262161:ADH262180 AND262161:AND262180 AWZ262161:AWZ262180 BGV262161:BGV262180 BQR262161:BQR262180 CAN262161:CAN262180 CKJ262161:CKJ262180 CUF262161:CUF262180 DEB262161:DEB262180 DNX262161:DNX262180 DXT262161:DXT262180 EHP262161:EHP262180 ERL262161:ERL262180 FBH262161:FBH262180 FLD262161:FLD262180 FUZ262161:FUZ262180 GEV262161:GEV262180 GOR262161:GOR262180 GYN262161:GYN262180 HIJ262161:HIJ262180 HSF262161:HSF262180 ICB262161:ICB262180 ILX262161:ILX262180 IVT262161:IVT262180 JFP262161:JFP262180 JPL262161:JPL262180 JZH262161:JZH262180 KJD262161:KJD262180 KSZ262161:KSZ262180 LCV262161:LCV262180 LMR262161:LMR262180 LWN262161:LWN262180 MGJ262161:MGJ262180 MQF262161:MQF262180 NAB262161:NAB262180 NJX262161:NJX262180 NTT262161:NTT262180 ODP262161:ODP262180 ONL262161:ONL262180 OXH262161:OXH262180 PHD262161:PHD262180 PQZ262161:PQZ262180 QAV262161:QAV262180 QKR262161:QKR262180 QUN262161:QUN262180 REJ262161:REJ262180 ROF262161:ROF262180 RYB262161:RYB262180 SHX262161:SHX262180 SRT262161:SRT262180 TBP262161:TBP262180 TLL262161:TLL262180 TVH262161:TVH262180 UFD262161:UFD262180 UOZ262161:UOZ262180 UYV262161:UYV262180 VIR262161:VIR262180 VSN262161:VSN262180 WCJ262161:WCJ262180 WMF262161:WMF262180 WWB262161:WWB262180 U327696:U327715 JP327697:JP327716 TL327697:TL327716 ADH327697:ADH327716 AND327697:AND327716 AWZ327697:AWZ327716 BGV327697:BGV327716 BQR327697:BQR327716 CAN327697:CAN327716 CKJ327697:CKJ327716 CUF327697:CUF327716 DEB327697:DEB327716 DNX327697:DNX327716 DXT327697:DXT327716 EHP327697:EHP327716 ERL327697:ERL327716 FBH327697:FBH327716 FLD327697:FLD327716 FUZ327697:FUZ327716 GEV327697:GEV327716 GOR327697:GOR327716 GYN327697:GYN327716 HIJ327697:HIJ327716 HSF327697:HSF327716 ICB327697:ICB327716 ILX327697:ILX327716 IVT327697:IVT327716 JFP327697:JFP327716 JPL327697:JPL327716 JZH327697:JZH327716 KJD327697:KJD327716 KSZ327697:KSZ327716 LCV327697:LCV327716 LMR327697:LMR327716 LWN327697:LWN327716 MGJ327697:MGJ327716 MQF327697:MQF327716 NAB327697:NAB327716 NJX327697:NJX327716 NTT327697:NTT327716 ODP327697:ODP327716 ONL327697:ONL327716 OXH327697:OXH327716 PHD327697:PHD327716 PQZ327697:PQZ327716 QAV327697:QAV327716 QKR327697:QKR327716 QUN327697:QUN327716 REJ327697:REJ327716 ROF327697:ROF327716 RYB327697:RYB327716 SHX327697:SHX327716 SRT327697:SRT327716 TBP327697:TBP327716 TLL327697:TLL327716 TVH327697:TVH327716 UFD327697:UFD327716 UOZ327697:UOZ327716 UYV327697:UYV327716 VIR327697:VIR327716 VSN327697:VSN327716 WCJ327697:WCJ327716 WMF327697:WMF327716 WWB327697:WWB327716 U393232:U393251 JP393233:JP393252 TL393233:TL393252 ADH393233:ADH393252 AND393233:AND393252 AWZ393233:AWZ393252 BGV393233:BGV393252 BQR393233:BQR393252 CAN393233:CAN393252 CKJ393233:CKJ393252 CUF393233:CUF393252 DEB393233:DEB393252 DNX393233:DNX393252 DXT393233:DXT393252 EHP393233:EHP393252 ERL393233:ERL393252 FBH393233:FBH393252 FLD393233:FLD393252 FUZ393233:FUZ393252 GEV393233:GEV393252 GOR393233:GOR393252 GYN393233:GYN393252 HIJ393233:HIJ393252 HSF393233:HSF393252 ICB393233:ICB393252 ILX393233:ILX393252 IVT393233:IVT393252 JFP393233:JFP393252 JPL393233:JPL393252 JZH393233:JZH393252 KJD393233:KJD393252 KSZ393233:KSZ393252 LCV393233:LCV393252 LMR393233:LMR393252 LWN393233:LWN393252 MGJ393233:MGJ393252 MQF393233:MQF393252 NAB393233:NAB393252 NJX393233:NJX393252 NTT393233:NTT393252 ODP393233:ODP393252 ONL393233:ONL393252 OXH393233:OXH393252 PHD393233:PHD393252 PQZ393233:PQZ393252 QAV393233:QAV393252 QKR393233:QKR393252 QUN393233:QUN393252 REJ393233:REJ393252 ROF393233:ROF393252 RYB393233:RYB393252 SHX393233:SHX393252 SRT393233:SRT393252 TBP393233:TBP393252 TLL393233:TLL393252 TVH393233:TVH393252 UFD393233:UFD393252 UOZ393233:UOZ393252 UYV393233:UYV393252 VIR393233:VIR393252 VSN393233:VSN393252 WCJ393233:WCJ393252 WMF393233:WMF393252 WWB393233:WWB393252 U458768:U458787 JP458769:JP458788 TL458769:TL458788 ADH458769:ADH458788 AND458769:AND458788 AWZ458769:AWZ458788 BGV458769:BGV458788 BQR458769:BQR458788 CAN458769:CAN458788 CKJ458769:CKJ458788 CUF458769:CUF458788 DEB458769:DEB458788 DNX458769:DNX458788 DXT458769:DXT458788 EHP458769:EHP458788 ERL458769:ERL458788 FBH458769:FBH458788 FLD458769:FLD458788 FUZ458769:FUZ458788 GEV458769:GEV458788 GOR458769:GOR458788 GYN458769:GYN458788 HIJ458769:HIJ458788 HSF458769:HSF458788 ICB458769:ICB458788 ILX458769:ILX458788 IVT458769:IVT458788 JFP458769:JFP458788 JPL458769:JPL458788 JZH458769:JZH458788 KJD458769:KJD458788 KSZ458769:KSZ458788 LCV458769:LCV458788 LMR458769:LMR458788 LWN458769:LWN458788 MGJ458769:MGJ458788 MQF458769:MQF458788 NAB458769:NAB458788 NJX458769:NJX458788 NTT458769:NTT458788 ODP458769:ODP458788 ONL458769:ONL458788 OXH458769:OXH458788 PHD458769:PHD458788 PQZ458769:PQZ458788 QAV458769:QAV458788 QKR458769:QKR458788 QUN458769:QUN458788 REJ458769:REJ458788 ROF458769:ROF458788 RYB458769:RYB458788 SHX458769:SHX458788 SRT458769:SRT458788 TBP458769:TBP458788 TLL458769:TLL458788 TVH458769:TVH458788 UFD458769:UFD458788 UOZ458769:UOZ458788 UYV458769:UYV458788 VIR458769:VIR458788 VSN458769:VSN458788 WCJ458769:WCJ458788 WMF458769:WMF458788 WWB458769:WWB458788 U524304:U524323 JP524305:JP524324 TL524305:TL524324 ADH524305:ADH524324 AND524305:AND524324 AWZ524305:AWZ524324 BGV524305:BGV524324 BQR524305:BQR524324 CAN524305:CAN524324 CKJ524305:CKJ524324 CUF524305:CUF524324 DEB524305:DEB524324 DNX524305:DNX524324 DXT524305:DXT524324 EHP524305:EHP524324 ERL524305:ERL524324 FBH524305:FBH524324 FLD524305:FLD524324 FUZ524305:FUZ524324 GEV524305:GEV524324 GOR524305:GOR524324 GYN524305:GYN524324 HIJ524305:HIJ524324 HSF524305:HSF524324 ICB524305:ICB524324 ILX524305:ILX524324 IVT524305:IVT524324 JFP524305:JFP524324 JPL524305:JPL524324 JZH524305:JZH524324 KJD524305:KJD524324 KSZ524305:KSZ524324 LCV524305:LCV524324 LMR524305:LMR524324 LWN524305:LWN524324 MGJ524305:MGJ524324 MQF524305:MQF524324 NAB524305:NAB524324 NJX524305:NJX524324 NTT524305:NTT524324 ODP524305:ODP524324 ONL524305:ONL524324 OXH524305:OXH524324 PHD524305:PHD524324 PQZ524305:PQZ524324 QAV524305:QAV524324 QKR524305:QKR524324 QUN524305:QUN524324 REJ524305:REJ524324 ROF524305:ROF524324 RYB524305:RYB524324 SHX524305:SHX524324 SRT524305:SRT524324 TBP524305:TBP524324 TLL524305:TLL524324 TVH524305:TVH524324 UFD524305:UFD524324 UOZ524305:UOZ524324 UYV524305:UYV524324 VIR524305:VIR524324 VSN524305:VSN524324 WCJ524305:WCJ524324 WMF524305:WMF524324 WWB524305:WWB524324 U589840:U589859 JP589841:JP589860 TL589841:TL589860 ADH589841:ADH589860 AND589841:AND589860 AWZ589841:AWZ589860 BGV589841:BGV589860 BQR589841:BQR589860 CAN589841:CAN589860 CKJ589841:CKJ589860 CUF589841:CUF589860 DEB589841:DEB589860 DNX589841:DNX589860 DXT589841:DXT589860 EHP589841:EHP589860 ERL589841:ERL589860 FBH589841:FBH589860 FLD589841:FLD589860 FUZ589841:FUZ589860 GEV589841:GEV589860 GOR589841:GOR589860 GYN589841:GYN589860 HIJ589841:HIJ589860 HSF589841:HSF589860 ICB589841:ICB589860 ILX589841:ILX589860 IVT589841:IVT589860 JFP589841:JFP589860 JPL589841:JPL589860 JZH589841:JZH589860 KJD589841:KJD589860 KSZ589841:KSZ589860 LCV589841:LCV589860 LMR589841:LMR589860 LWN589841:LWN589860 MGJ589841:MGJ589860 MQF589841:MQF589860 NAB589841:NAB589860 NJX589841:NJX589860 NTT589841:NTT589860 ODP589841:ODP589860 ONL589841:ONL589860 OXH589841:OXH589860 PHD589841:PHD589860 PQZ589841:PQZ589860 QAV589841:QAV589860 QKR589841:QKR589860 QUN589841:QUN589860 REJ589841:REJ589860 ROF589841:ROF589860 RYB589841:RYB589860 SHX589841:SHX589860 SRT589841:SRT589860 TBP589841:TBP589860 TLL589841:TLL589860 TVH589841:TVH589860 UFD589841:UFD589860 UOZ589841:UOZ589860 UYV589841:UYV589860 VIR589841:VIR589860 VSN589841:VSN589860 WCJ589841:WCJ589860 WMF589841:WMF589860 WWB589841:WWB589860 U655376:U655395 JP655377:JP655396 TL655377:TL655396 ADH655377:ADH655396 AND655377:AND655396 AWZ655377:AWZ655396 BGV655377:BGV655396 BQR655377:BQR655396 CAN655377:CAN655396 CKJ655377:CKJ655396 CUF655377:CUF655396 DEB655377:DEB655396 DNX655377:DNX655396 DXT655377:DXT655396 EHP655377:EHP655396 ERL655377:ERL655396 FBH655377:FBH655396 FLD655377:FLD655396 FUZ655377:FUZ655396 GEV655377:GEV655396 GOR655377:GOR655396 GYN655377:GYN655396 HIJ655377:HIJ655396 HSF655377:HSF655396 ICB655377:ICB655396 ILX655377:ILX655396 IVT655377:IVT655396 JFP655377:JFP655396 JPL655377:JPL655396 JZH655377:JZH655396 KJD655377:KJD655396 KSZ655377:KSZ655396 LCV655377:LCV655396 LMR655377:LMR655396 LWN655377:LWN655396 MGJ655377:MGJ655396 MQF655377:MQF655396 NAB655377:NAB655396 NJX655377:NJX655396 NTT655377:NTT655396 ODP655377:ODP655396 ONL655377:ONL655396 OXH655377:OXH655396 PHD655377:PHD655396 PQZ655377:PQZ655396 QAV655377:QAV655396 QKR655377:QKR655396 QUN655377:QUN655396 REJ655377:REJ655396 ROF655377:ROF655396 RYB655377:RYB655396 SHX655377:SHX655396 SRT655377:SRT655396 TBP655377:TBP655396 TLL655377:TLL655396 TVH655377:TVH655396 UFD655377:UFD655396 UOZ655377:UOZ655396 UYV655377:UYV655396 VIR655377:VIR655396 VSN655377:VSN655396 WCJ655377:WCJ655396 WMF655377:WMF655396 WWB655377:WWB655396 U720912:U720931 JP720913:JP720932 TL720913:TL720932 ADH720913:ADH720932 AND720913:AND720932 AWZ720913:AWZ720932 BGV720913:BGV720932 BQR720913:BQR720932 CAN720913:CAN720932 CKJ720913:CKJ720932 CUF720913:CUF720932 DEB720913:DEB720932 DNX720913:DNX720932 DXT720913:DXT720932 EHP720913:EHP720932 ERL720913:ERL720932 FBH720913:FBH720932 FLD720913:FLD720932 FUZ720913:FUZ720932 GEV720913:GEV720932 GOR720913:GOR720932 GYN720913:GYN720932 HIJ720913:HIJ720932 HSF720913:HSF720932 ICB720913:ICB720932 ILX720913:ILX720932 IVT720913:IVT720932 JFP720913:JFP720932 JPL720913:JPL720932 JZH720913:JZH720932 KJD720913:KJD720932 KSZ720913:KSZ720932 LCV720913:LCV720932 LMR720913:LMR720932 LWN720913:LWN720932 MGJ720913:MGJ720932 MQF720913:MQF720932 NAB720913:NAB720932 NJX720913:NJX720932 NTT720913:NTT720932 ODP720913:ODP720932 ONL720913:ONL720932 OXH720913:OXH720932 PHD720913:PHD720932 PQZ720913:PQZ720932 QAV720913:QAV720932 QKR720913:QKR720932 QUN720913:QUN720932 REJ720913:REJ720932 ROF720913:ROF720932 RYB720913:RYB720932 SHX720913:SHX720932 SRT720913:SRT720932 TBP720913:TBP720932 TLL720913:TLL720932 TVH720913:TVH720932 UFD720913:UFD720932 UOZ720913:UOZ720932 UYV720913:UYV720932 VIR720913:VIR720932 VSN720913:VSN720932 WCJ720913:WCJ720932 WMF720913:WMF720932 WWB720913:WWB720932 U786448:U786467 JP786449:JP786468 TL786449:TL786468 ADH786449:ADH786468 AND786449:AND786468 AWZ786449:AWZ786468 BGV786449:BGV786468 BQR786449:BQR786468 CAN786449:CAN786468 CKJ786449:CKJ786468 CUF786449:CUF786468 DEB786449:DEB786468 DNX786449:DNX786468 DXT786449:DXT786468 EHP786449:EHP786468 ERL786449:ERL786468 FBH786449:FBH786468 FLD786449:FLD786468 FUZ786449:FUZ786468 GEV786449:GEV786468 GOR786449:GOR786468 GYN786449:GYN786468 HIJ786449:HIJ786468 HSF786449:HSF786468 ICB786449:ICB786468 ILX786449:ILX786468 IVT786449:IVT786468 JFP786449:JFP786468 JPL786449:JPL786468 JZH786449:JZH786468 KJD786449:KJD786468 KSZ786449:KSZ786468 LCV786449:LCV786468 LMR786449:LMR786468 LWN786449:LWN786468 MGJ786449:MGJ786468 MQF786449:MQF786468 NAB786449:NAB786468 NJX786449:NJX786468 NTT786449:NTT786468 ODP786449:ODP786468 ONL786449:ONL786468 OXH786449:OXH786468 PHD786449:PHD786468 PQZ786449:PQZ786468 QAV786449:QAV786468 QKR786449:QKR786468 QUN786449:QUN786468 REJ786449:REJ786468 ROF786449:ROF786468 RYB786449:RYB786468 SHX786449:SHX786468 SRT786449:SRT786468 TBP786449:TBP786468 TLL786449:TLL786468 TVH786449:TVH786468 UFD786449:UFD786468 UOZ786449:UOZ786468 UYV786449:UYV786468 VIR786449:VIR786468 VSN786449:VSN786468 WCJ786449:WCJ786468 WMF786449:WMF786468 WWB786449:WWB786468 U851984:U852003 JP851985:JP852004 TL851985:TL852004 ADH851985:ADH852004 AND851985:AND852004 AWZ851985:AWZ852004 BGV851985:BGV852004 BQR851985:BQR852004 CAN851985:CAN852004 CKJ851985:CKJ852004 CUF851985:CUF852004 DEB851985:DEB852004 DNX851985:DNX852004 DXT851985:DXT852004 EHP851985:EHP852004 ERL851985:ERL852004 FBH851985:FBH852004 FLD851985:FLD852004 FUZ851985:FUZ852004 GEV851985:GEV852004 GOR851985:GOR852004 GYN851985:GYN852004 HIJ851985:HIJ852004 HSF851985:HSF852004 ICB851985:ICB852004 ILX851985:ILX852004 IVT851985:IVT852004 JFP851985:JFP852004 JPL851985:JPL852004 JZH851985:JZH852004 KJD851985:KJD852004 KSZ851985:KSZ852004 LCV851985:LCV852004 LMR851985:LMR852004 LWN851985:LWN852004 MGJ851985:MGJ852004 MQF851985:MQF852004 NAB851985:NAB852004 NJX851985:NJX852004 NTT851985:NTT852004 ODP851985:ODP852004 ONL851985:ONL852004 OXH851985:OXH852004 PHD851985:PHD852004 PQZ851985:PQZ852004 QAV851985:QAV852004 QKR851985:QKR852004 QUN851985:QUN852004 REJ851985:REJ852004 ROF851985:ROF852004 RYB851985:RYB852004 SHX851985:SHX852004 SRT851985:SRT852004 TBP851985:TBP852004 TLL851985:TLL852004 TVH851985:TVH852004 UFD851985:UFD852004 UOZ851985:UOZ852004 UYV851985:UYV852004 VIR851985:VIR852004 VSN851985:VSN852004 WCJ851985:WCJ852004 WMF851985:WMF852004 WWB851985:WWB852004 U917520:U917539 JP917521:JP917540 TL917521:TL917540 ADH917521:ADH917540 AND917521:AND917540 AWZ917521:AWZ917540 BGV917521:BGV917540 BQR917521:BQR917540 CAN917521:CAN917540 CKJ917521:CKJ917540 CUF917521:CUF917540 DEB917521:DEB917540 DNX917521:DNX917540 DXT917521:DXT917540 EHP917521:EHP917540 ERL917521:ERL917540 FBH917521:FBH917540 FLD917521:FLD917540 FUZ917521:FUZ917540 GEV917521:GEV917540 GOR917521:GOR917540 GYN917521:GYN917540 HIJ917521:HIJ917540 HSF917521:HSF917540 ICB917521:ICB917540 ILX917521:ILX917540 IVT917521:IVT917540 JFP917521:JFP917540 JPL917521:JPL917540 JZH917521:JZH917540 KJD917521:KJD917540 KSZ917521:KSZ917540 LCV917521:LCV917540 LMR917521:LMR917540 LWN917521:LWN917540 MGJ917521:MGJ917540 MQF917521:MQF917540 NAB917521:NAB917540 NJX917521:NJX917540 NTT917521:NTT917540 ODP917521:ODP917540 ONL917521:ONL917540 OXH917521:OXH917540 PHD917521:PHD917540 PQZ917521:PQZ917540 QAV917521:QAV917540 QKR917521:QKR917540 QUN917521:QUN917540 REJ917521:REJ917540 ROF917521:ROF917540 RYB917521:RYB917540 SHX917521:SHX917540 SRT917521:SRT917540 TBP917521:TBP917540 TLL917521:TLL917540 TVH917521:TVH917540 UFD917521:UFD917540 UOZ917521:UOZ917540 UYV917521:UYV917540 VIR917521:VIR917540 VSN917521:VSN917540 WCJ917521:WCJ917540 WMF917521:WMF917540 WWB917521:WWB917540 U983056:U983075 JP983057:JP983076 TL983057:TL983076 ADH983057:ADH983076 AND983057:AND983076 AWZ983057:AWZ983076 BGV983057:BGV983076 BQR983057:BQR983076 CAN983057:CAN983076 CKJ983057:CKJ983076 CUF983057:CUF983076 DEB983057:DEB983076 DNX983057:DNX983076 DXT983057:DXT983076 EHP983057:EHP983076 ERL983057:ERL983076 FBH983057:FBH983076 FLD983057:FLD983076 FUZ983057:FUZ983076 GEV983057:GEV983076 GOR983057:GOR983076 GYN983057:GYN983076 HIJ983057:HIJ983076 HSF983057:HSF983076 ICB983057:ICB983076 ILX983057:ILX983076 IVT983057:IVT983076 JFP983057:JFP983076 JPL983057:JPL983076 JZH983057:JZH983076 KJD983057:KJD983076 KSZ983057:KSZ983076 LCV983057:LCV983076 LMR983057:LMR983076 LWN983057:LWN983076 MGJ983057:MGJ983076 MQF983057:MQF983076 NAB983057:NAB983076 NJX983057:NJX983076 NTT983057:NTT983076 ODP983057:ODP983076 ONL983057:ONL983076 OXH983057:OXH983076 PHD983057:PHD983076 PQZ983057:PQZ983076 QAV983057:QAV983076 QKR983057:QKR983076 QUN983057:QUN983076 REJ983057:REJ983076 ROF983057:ROF983076 RYB983057:RYB983076 SHX983057:SHX983076 SRT983057:SRT983076 TBP983057:TBP983076 TLL983057:TLL983076 TVH983057:TVH983076 UFD983057:UFD983076 UOZ983057:UOZ983076 UYV983057:UYV983076 VIR983057:VIR983076 VSN983057:VSN983076 WCJ983057:WCJ983076 WMF983057:WMF983076 WWB983057:WWB983076 JQ26:JQ28 TM26:TM28 ADI26:ADI28 ANE26:ANE28 AXA26:AXA28 BGW26:BGW28 BQS26:BQS28 CAO26:CAO28 CKK26:CKK28 CUG26:CUG28 DEC26:DEC28 DNY26:DNY28 DXU26:DXU28 EHQ26:EHQ28 ERM26:ERM28 FBI26:FBI28 FLE26:FLE28 FVA26:FVA28 GEW26:GEW28 GOS26:GOS28 GYO26:GYO28 HIK26:HIK28 HSG26:HSG28 ICC26:ICC28 ILY26:ILY28 IVU26:IVU28 JFQ26:JFQ28 JPM26:JPM28 JZI26:JZI28 KJE26:KJE28 KTA26:KTA28 LCW26:LCW28 LMS26:LMS28 LWO26:LWO28 MGK26:MGK28 MQG26:MQG28 NAC26:NAC28 NJY26:NJY28 NTU26:NTU28 ODQ26:ODQ28 ONM26:ONM28 OXI26:OXI28 PHE26:PHE28 PRA26:PRA28 QAW26:QAW28 QKS26:QKS28 QUO26:QUO28 REK26:REK28 ROG26:ROG28 RYC26:RYC28 SHY26:SHY28 SRU26:SRU28 TBQ26:TBQ28 TLM26:TLM28 TVI26:TVI28 UFE26:UFE28 UPA26:UPA28 UYW26:UYW28 VIS26:VIS28 VSO26:VSO28 WCK26:WCK28 WMG26:WMG28 WWC26:WWC28 V65574:V65575 JQ65575:JQ65576 TM65575:TM65576 ADI65575:ADI65576 ANE65575:ANE65576 AXA65575:AXA65576 BGW65575:BGW65576 BQS65575:BQS65576 CAO65575:CAO65576 CKK65575:CKK65576 CUG65575:CUG65576 DEC65575:DEC65576 DNY65575:DNY65576 DXU65575:DXU65576 EHQ65575:EHQ65576 ERM65575:ERM65576 FBI65575:FBI65576 FLE65575:FLE65576 FVA65575:FVA65576 GEW65575:GEW65576 GOS65575:GOS65576 GYO65575:GYO65576 HIK65575:HIK65576 HSG65575:HSG65576 ICC65575:ICC65576 ILY65575:ILY65576 IVU65575:IVU65576 JFQ65575:JFQ65576 JPM65575:JPM65576 JZI65575:JZI65576 KJE65575:KJE65576 KTA65575:KTA65576 LCW65575:LCW65576 LMS65575:LMS65576 LWO65575:LWO65576 MGK65575:MGK65576 MQG65575:MQG65576 NAC65575:NAC65576 NJY65575:NJY65576 NTU65575:NTU65576 ODQ65575:ODQ65576 ONM65575:ONM65576 OXI65575:OXI65576 PHE65575:PHE65576 PRA65575:PRA65576 QAW65575:QAW65576 QKS65575:QKS65576 QUO65575:QUO65576 REK65575:REK65576 ROG65575:ROG65576 RYC65575:RYC65576 SHY65575:SHY65576 SRU65575:SRU65576 TBQ65575:TBQ65576 TLM65575:TLM65576 TVI65575:TVI65576 UFE65575:UFE65576 UPA65575:UPA65576 UYW65575:UYW65576 VIS65575:VIS65576 VSO65575:VSO65576 WCK65575:WCK65576 WMG65575:WMG65576 WWC65575:WWC65576 V131110:V131111 JQ131111:JQ131112 TM131111:TM131112 ADI131111:ADI131112 ANE131111:ANE131112 AXA131111:AXA131112 BGW131111:BGW131112 BQS131111:BQS131112 CAO131111:CAO131112 CKK131111:CKK131112 CUG131111:CUG131112 DEC131111:DEC131112 DNY131111:DNY131112 DXU131111:DXU131112 EHQ131111:EHQ131112 ERM131111:ERM131112 FBI131111:FBI131112 FLE131111:FLE131112 FVA131111:FVA131112 GEW131111:GEW131112 GOS131111:GOS131112 GYO131111:GYO131112 HIK131111:HIK131112 HSG131111:HSG131112 ICC131111:ICC131112 ILY131111:ILY131112 IVU131111:IVU131112 JFQ131111:JFQ131112 JPM131111:JPM131112 JZI131111:JZI131112 KJE131111:KJE131112 KTA131111:KTA131112 LCW131111:LCW131112 LMS131111:LMS131112 LWO131111:LWO131112 MGK131111:MGK131112 MQG131111:MQG131112 NAC131111:NAC131112 NJY131111:NJY131112 NTU131111:NTU131112 ODQ131111:ODQ131112 ONM131111:ONM131112 OXI131111:OXI131112 PHE131111:PHE131112 PRA131111:PRA131112 QAW131111:QAW131112 QKS131111:QKS131112 QUO131111:QUO131112 REK131111:REK131112 ROG131111:ROG131112 RYC131111:RYC131112 SHY131111:SHY131112 SRU131111:SRU131112 TBQ131111:TBQ131112 TLM131111:TLM131112 TVI131111:TVI131112 UFE131111:UFE131112 UPA131111:UPA131112 UYW131111:UYW131112 VIS131111:VIS131112 VSO131111:VSO131112 WCK131111:WCK131112 WMG131111:WMG131112 WWC131111:WWC131112 V196646:V196647 JQ196647:JQ196648 TM196647:TM196648 ADI196647:ADI196648 ANE196647:ANE196648 AXA196647:AXA196648 BGW196647:BGW196648 BQS196647:BQS196648 CAO196647:CAO196648 CKK196647:CKK196648 CUG196647:CUG196648 DEC196647:DEC196648 DNY196647:DNY196648 DXU196647:DXU196648 EHQ196647:EHQ196648 ERM196647:ERM196648 FBI196647:FBI196648 FLE196647:FLE196648 FVA196647:FVA196648 GEW196647:GEW196648 GOS196647:GOS196648 GYO196647:GYO196648 HIK196647:HIK196648 HSG196647:HSG196648 ICC196647:ICC196648 ILY196647:ILY196648 IVU196647:IVU196648 JFQ196647:JFQ196648 JPM196647:JPM196648 JZI196647:JZI196648 KJE196647:KJE196648 KTA196647:KTA196648 LCW196647:LCW196648 LMS196647:LMS196648 LWO196647:LWO196648 MGK196647:MGK196648 MQG196647:MQG196648 NAC196647:NAC196648 NJY196647:NJY196648 NTU196647:NTU196648 ODQ196647:ODQ196648 ONM196647:ONM196648 OXI196647:OXI196648 PHE196647:PHE196648 PRA196647:PRA196648 QAW196647:QAW196648 QKS196647:QKS196648 QUO196647:QUO196648 REK196647:REK196648 ROG196647:ROG196648 RYC196647:RYC196648 SHY196647:SHY196648 SRU196647:SRU196648 TBQ196647:TBQ196648 TLM196647:TLM196648 TVI196647:TVI196648 UFE196647:UFE196648 UPA196647:UPA196648 UYW196647:UYW196648 VIS196647:VIS196648 VSO196647:VSO196648 WCK196647:WCK196648 WMG196647:WMG196648 WWC196647:WWC196648 V262182:V262183 JQ262183:JQ262184 TM262183:TM262184 ADI262183:ADI262184 ANE262183:ANE262184 AXA262183:AXA262184 BGW262183:BGW262184 BQS262183:BQS262184 CAO262183:CAO262184 CKK262183:CKK262184 CUG262183:CUG262184 DEC262183:DEC262184 DNY262183:DNY262184 DXU262183:DXU262184 EHQ262183:EHQ262184 ERM262183:ERM262184 FBI262183:FBI262184 FLE262183:FLE262184 FVA262183:FVA262184 GEW262183:GEW262184 GOS262183:GOS262184 GYO262183:GYO262184 HIK262183:HIK262184 HSG262183:HSG262184 ICC262183:ICC262184 ILY262183:ILY262184 IVU262183:IVU262184 JFQ262183:JFQ262184 JPM262183:JPM262184 JZI262183:JZI262184 KJE262183:KJE262184 KTA262183:KTA262184 LCW262183:LCW262184 LMS262183:LMS262184 LWO262183:LWO262184 MGK262183:MGK262184 MQG262183:MQG262184 NAC262183:NAC262184 NJY262183:NJY262184 NTU262183:NTU262184 ODQ262183:ODQ262184 ONM262183:ONM262184 OXI262183:OXI262184 PHE262183:PHE262184 PRA262183:PRA262184 QAW262183:QAW262184 QKS262183:QKS262184 QUO262183:QUO262184 REK262183:REK262184 ROG262183:ROG262184 RYC262183:RYC262184 SHY262183:SHY262184 SRU262183:SRU262184 TBQ262183:TBQ262184 TLM262183:TLM262184 TVI262183:TVI262184 UFE262183:UFE262184 UPA262183:UPA262184 UYW262183:UYW262184 VIS262183:VIS262184 VSO262183:VSO262184 WCK262183:WCK262184 WMG262183:WMG262184 WWC262183:WWC262184 V327718:V327719 JQ327719:JQ327720 TM327719:TM327720 ADI327719:ADI327720 ANE327719:ANE327720 AXA327719:AXA327720 BGW327719:BGW327720 BQS327719:BQS327720 CAO327719:CAO327720 CKK327719:CKK327720 CUG327719:CUG327720 DEC327719:DEC327720 DNY327719:DNY327720 DXU327719:DXU327720 EHQ327719:EHQ327720 ERM327719:ERM327720 FBI327719:FBI327720 FLE327719:FLE327720 FVA327719:FVA327720 GEW327719:GEW327720 GOS327719:GOS327720 GYO327719:GYO327720 HIK327719:HIK327720 HSG327719:HSG327720 ICC327719:ICC327720 ILY327719:ILY327720 IVU327719:IVU327720 JFQ327719:JFQ327720 JPM327719:JPM327720 JZI327719:JZI327720 KJE327719:KJE327720 KTA327719:KTA327720 LCW327719:LCW327720 LMS327719:LMS327720 LWO327719:LWO327720 MGK327719:MGK327720 MQG327719:MQG327720 NAC327719:NAC327720 NJY327719:NJY327720 NTU327719:NTU327720 ODQ327719:ODQ327720 ONM327719:ONM327720 OXI327719:OXI327720 PHE327719:PHE327720 PRA327719:PRA327720 QAW327719:QAW327720 QKS327719:QKS327720 QUO327719:QUO327720 REK327719:REK327720 ROG327719:ROG327720 RYC327719:RYC327720 SHY327719:SHY327720 SRU327719:SRU327720 TBQ327719:TBQ327720 TLM327719:TLM327720 TVI327719:TVI327720 UFE327719:UFE327720 UPA327719:UPA327720 UYW327719:UYW327720 VIS327719:VIS327720 VSO327719:VSO327720 WCK327719:WCK327720 WMG327719:WMG327720 WWC327719:WWC327720 V393254:V393255 JQ393255:JQ393256 TM393255:TM393256 ADI393255:ADI393256 ANE393255:ANE393256 AXA393255:AXA393256 BGW393255:BGW393256 BQS393255:BQS393256 CAO393255:CAO393256 CKK393255:CKK393256 CUG393255:CUG393256 DEC393255:DEC393256 DNY393255:DNY393256 DXU393255:DXU393256 EHQ393255:EHQ393256 ERM393255:ERM393256 FBI393255:FBI393256 FLE393255:FLE393256 FVA393255:FVA393256 GEW393255:GEW393256 GOS393255:GOS393256 GYO393255:GYO393256 HIK393255:HIK393256 HSG393255:HSG393256 ICC393255:ICC393256 ILY393255:ILY393256 IVU393255:IVU393256 JFQ393255:JFQ393256 JPM393255:JPM393256 JZI393255:JZI393256 KJE393255:KJE393256 KTA393255:KTA393256 LCW393255:LCW393256 LMS393255:LMS393256 LWO393255:LWO393256 MGK393255:MGK393256 MQG393255:MQG393256 NAC393255:NAC393256 NJY393255:NJY393256 NTU393255:NTU393256 ODQ393255:ODQ393256 ONM393255:ONM393256 OXI393255:OXI393256 PHE393255:PHE393256 PRA393255:PRA393256 QAW393255:QAW393256 QKS393255:QKS393256 QUO393255:QUO393256 REK393255:REK393256 ROG393255:ROG393256 RYC393255:RYC393256 SHY393255:SHY393256 SRU393255:SRU393256 TBQ393255:TBQ393256 TLM393255:TLM393256 TVI393255:TVI393256 UFE393255:UFE393256 UPA393255:UPA393256 UYW393255:UYW393256 VIS393255:VIS393256 VSO393255:VSO393256 WCK393255:WCK393256 WMG393255:WMG393256 WWC393255:WWC393256 V458790:V458791 JQ458791:JQ458792 TM458791:TM458792 ADI458791:ADI458792 ANE458791:ANE458792 AXA458791:AXA458792 BGW458791:BGW458792 BQS458791:BQS458792 CAO458791:CAO458792 CKK458791:CKK458792 CUG458791:CUG458792 DEC458791:DEC458792 DNY458791:DNY458792 DXU458791:DXU458792 EHQ458791:EHQ458792 ERM458791:ERM458792 FBI458791:FBI458792 FLE458791:FLE458792 FVA458791:FVA458792 GEW458791:GEW458792 GOS458791:GOS458792 GYO458791:GYO458792 HIK458791:HIK458792 HSG458791:HSG458792 ICC458791:ICC458792 ILY458791:ILY458792 IVU458791:IVU458792 JFQ458791:JFQ458792 JPM458791:JPM458792 JZI458791:JZI458792 KJE458791:KJE458792 KTA458791:KTA458792 LCW458791:LCW458792 LMS458791:LMS458792 LWO458791:LWO458792 MGK458791:MGK458792 MQG458791:MQG458792 NAC458791:NAC458792 NJY458791:NJY458792 NTU458791:NTU458792 ODQ458791:ODQ458792 ONM458791:ONM458792 OXI458791:OXI458792 PHE458791:PHE458792 PRA458791:PRA458792 QAW458791:QAW458792 QKS458791:QKS458792 QUO458791:QUO458792 REK458791:REK458792 ROG458791:ROG458792 RYC458791:RYC458792 SHY458791:SHY458792 SRU458791:SRU458792 TBQ458791:TBQ458792 TLM458791:TLM458792 TVI458791:TVI458792 UFE458791:UFE458792 UPA458791:UPA458792 UYW458791:UYW458792 VIS458791:VIS458792 VSO458791:VSO458792 WCK458791:WCK458792 WMG458791:WMG458792 WWC458791:WWC458792 V524326:V524327 JQ524327:JQ524328 TM524327:TM524328 ADI524327:ADI524328 ANE524327:ANE524328 AXA524327:AXA524328 BGW524327:BGW524328 BQS524327:BQS524328 CAO524327:CAO524328 CKK524327:CKK524328 CUG524327:CUG524328 DEC524327:DEC524328 DNY524327:DNY524328 DXU524327:DXU524328 EHQ524327:EHQ524328 ERM524327:ERM524328 FBI524327:FBI524328 FLE524327:FLE524328 FVA524327:FVA524328 GEW524327:GEW524328 GOS524327:GOS524328 GYO524327:GYO524328 HIK524327:HIK524328 HSG524327:HSG524328 ICC524327:ICC524328 ILY524327:ILY524328 IVU524327:IVU524328 JFQ524327:JFQ524328 JPM524327:JPM524328 JZI524327:JZI524328 KJE524327:KJE524328 KTA524327:KTA524328 LCW524327:LCW524328 LMS524327:LMS524328 LWO524327:LWO524328 MGK524327:MGK524328 MQG524327:MQG524328 NAC524327:NAC524328 NJY524327:NJY524328 NTU524327:NTU524328 ODQ524327:ODQ524328 ONM524327:ONM524328 OXI524327:OXI524328 PHE524327:PHE524328 PRA524327:PRA524328 QAW524327:QAW524328 QKS524327:QKS524328 QUO524327:QUO524328 REK524327:REK524328 ROG524327:ROG524328 RYC524327:RYC524328 SHY524327:SHY524328 SRU524327:SRU524328 TBQ524327:TBQ524328 TLM524327:TLM524328 TVI524327:TVI524328 UFE524327:UFE524328 UPA524327:UPA524328 UYW524327:UYW524328 VIS524327:VIS524328 VSO524327:VSO524328 WCK524327:WCK524328 WMG524327:WMG524328 WWC524327:WWC524328 V589862:V589863 JQ589863:JQ589864 TM589863:TM589864 ADI589863:ADI589864 ANE589863:ANE589864 AXA589863:AXA589864 BGW589863:BGW589864 BQS589863:BQS589864 CAO589863:CAO589864 CKK589863:CKK589864 CUG589863:CUG589864 DEC589863:DEC589864 DNY589863:DNY589864 DXU589863:DXU589864 EHQ589863:EHQ589864 ERM589863:ERM589864 FBI589863:FBI589864 FLE589863:FLE589864 FVA589863:FVA589864 GEW589863:GEW589864 GOS589863:GOS589864 GYO589863:GYO589864 HIK589863:HIK589864 HSG589863:HSG589864 ICC589863:ICC589864 ILY589863:ILY589864 IVU589863:IVU589864 JFQ589863:JFQ589864 JPM589863:JPM589864 JZI589863:JZI589864 KJE589863:KJE589864 KTA589863:KTA589864 LCW589863:LCW589864 LMS589863:LMS589864 LWO589863:LWO589864 MGK589863:MGK589864 MQG589863:MQG589864 NAC589863:NAC589864 NJY589863:NJY589864 NTU589863:NTU589864 ODQ589863:ODQ589864 ONM589863:ONM589864 OXI589863:OXI589864 PHE589863:PHE589864 PRA589863:PRA589864 QAW589863:QAW589864 QKS589863:QKS589864 QUO589863:QUO589864 REK589863:REK589864 ROG589863:ROG589864 RYC589863:RYC589864 SHY589863:SHY589864 SRU589863:SRU589864 TBQ589863:TBQ589864 TLM589863:TLM589864 TVI589863:TVI589864 UFE589863:UFE589864 UPA589863:UPA589864 UYW589863:UYW589864 VIS589863:VIS589864 VSO589863:VSO589864 WCK589863:WCK589864 WMG589863:WMG589864 WWC589863:WWC589864 V655398:V655399 JQ655399:JQ655400 TM655399:TM655400 ADI655399:ADI655400 ANE655399:ANE655400 AXA655399:AXA655400 BGW655399:BGW655400 BQS655399:BQS655400 CAO655399:CAO655400 CKK655399:CKK655400 CUG655399:CUG655400 DEC655399:DEC655400 DNY655399:DNY655400 DXU655399:DXU655400 EHQ655399:EHQ655400 ERM655399:ERM655400 FBI655399:FBI655400 FLE655399:FLE655400 FVA655399:FVA655400 GEW655399:GEW655400 GOS655399:GOS655400 GYO655399:GYO655400 HIK655399:HIK655400 HSG655399:HSG655400 ICC655399:ICC655400 ILY655399:ILY655400 IVU655399:IVU655400 JFQ655399:JFQ655400 JPM655399:JPM655400 JZI655399:JZI655400 KJE655399:KJE655400 KTA655399:KTA655400 LCW655399:LCW655400 LMS655399:LMS655400 LWO655399:LWO655400 MGK655399:MGK655400 MQG655399:MQG655400 NAC655399:NAC655400 NJY655399:NJY655400 NTU655399:NTU655400 ODQ655399:ODQ655400 ONM655399:ONM655400 OXI655399:OXI655400 PHE655399:PHE655400 PRA655399:PRA655400 QAW655399:QAW655400 QKS655399:QKS655400 QUO655399:QUO655400 REK655399:REK655400 ROG655399:ROG655400 RYC655399:RYC655400 SHY655399:SHY655400 SRU655399:SRU655400 TBQ655399:TBQ655400 TLM655399:TLM655400 TVI655399:TVI655400 UFE655399:UFE655400 UPA655399:UPA655400 UYW655399:UYW655400 VIS655399:VIS655400 VSO655399:VSO655400 WCK655399:WCK655400 WMG655399:WMG655400 WWC655399:WWC655400 V720934:V720935 JQ720935:JQ720936 TM720935:TM720936 ADI720935:ADI720936 ANE720935:ANE720936 AXA720935:AXA720936 BGW720935:BGW720936 BQS720935:BQS720936 CAO720935:CAO720936 CKK720935:CKK720936 CUG720935:CUG720936 DEC720935:DEC720936 DNY720935:DNY720936 DXU720935:DXU720936 EHQ720935:EHQ720936 ERM720935:ERM720936 FBI720935:FBI720936 FLE720935:FLE720936 FVA720935:FVA720936 GEW720935:GEW720936 GOS720935:GOS720936 GYO720935:GYO720936 HIK720935:HIK720936 HSG720935:HSG720936 ICC720935:ICC720936 ILY720935:ILY720936 IVU720935:IVU720936 JFQ720935:JFQ720936 JPM720935:JPM720936 JZI720935:JZI720936 KJE720935:KJE720936 KTA720935:KTA720936 LCW720935:LCW720936 LMS720935:LMS720936 LWO720935:LWO720936 MGK720935:MGK720936 MQG720935:MQG720936 NAC720935:NAC720936 NJY720935:NJY720936 NTU720935:NTU720936 ODQ720935:ODQ720936 ONM720935:ONM720936 OXI720935:OXI720936 PHE720935:PHE720936 PRA720935:PRA720936 QAW720935:QAW720936 QKS720935:QKS720936 QUO720935:QUO720936 REK720935:REK720936 ROG720935:ROG720936 RYC720935:RYC720936 SHY720935:SHY720936 SRU720935:SRU720936 TBQ720935:TBQ720936 TLM720935:TLM720936 TVI720935:TVI720936 UFE720935:UFE720936 UPA720935:UPA720936 UYW720935:UYW720936 VIS720935:VIS720936 VSO720935:VSO720936 WCK720935:WCK720936 WMG720935:WMG720936 WWC720935:WWC720936 V786470:V786471 JQ786471:JQ786472 TM786471:TM786472 ADI786471:ADI786472 ANE786471:ANE786472 AXA786471:AXA786472 BGW786471:BGW786472 BQS786471:BQS786472 CAO786471:CAO786472 CKK786471:CKK786472 CUG786471:CUG786472 DEC786471:DEC786472 DNY786471:DNY786472 DXU786471:DXU786472 EHQ786471:EHQ786472 ERM786471:ERM786472 FBI786471:FBI786472 FLE786471:FLE786472 FVA786471:FVA786472 GEW786471:GEW786472 GOS786471:GOS786472 GYO786471:GYO786472 HIK786471:HIK786472 HSG786471:HSG786472 ICC786471:ICC786472 ILY786471:ILY786472 IVU786471:IVU786472 JFQ786471:JFQ786472 JPM786471:JPM786472 JZI786471:JZI786472 KJE786471:KJE786472 KTA786471:KTA786472 LCW786471:LCW786472 LMS786471:LMS786472 LWO786471:LWO786472 MGK786471:MGK786472 MQG786471:MQG786472 NAC786471:NAC786472 NJY786471:NJY786472 NTU786471:NTU786472 ODQ786471:ODQ786472 ONM786471:ONM786472 OXI786471:OXI786472 PHE786471:PHE786472 PRA786471:PRA786472 QAW786471:QAW786472 QKS786471:QKS786472 QUO786471:QUO786472 REK786471:REK786472 ROG786471:ROG786472 RYC786471:RYC786472 SHY786471:SHY786472 SRU786471:SRU786472 TBQ786471:TBQ786472 TLM786471:TLM786472 TVI786471:TVI786472 UFE786471:UFE786472 UPA786471:UPA786472 UYW786471:UYW786472 VIS786471:VIS786472 VSO786471:VSO786472 WCK786471:WCK786472 WMG786471:WMG786472 WWC786471:WWC786472 V852006:V852007 JQ852007:JQ852008 TM852007:TM852008 ADI852007:ADI852008 ANE852007:ANE852008 AXA852007:AXA852008 BGW852007:BGW852008 BQS852007:BQS852008 CAO852007:CAO852008 CKK852007:CKK852008 CUG852007:CUG852008 DEC852007:DEC852008 DNY852007:DNY852008 DXU852007:DXU852008 EHQ852007:EHQ852008 ERM852007:ERM852008 FBI852007:FBI852008 FLE852007:FLE852008 FVA852007:FVA852008 GEW852007:GEW852008 GOS852007:GOS852008 GYO852007:GYO852008 HIK852007:HIK852008 HSG852007:HSG852008 ICC852007:ICC852008 ILY852007:ILY852008 IVU852007:IVU852008 JFQ852007:JFQ852008 JPM852007:JPM852008 JZI852007:JZI852008 KJE852007:KJE852008 KTA852007:KTA852008 LCW852007:LCW852008 LMS852007:LMS852008 LWO852007:LWO852008 MGK852007:MGK852008 MQG852007:MQG852008 NAC852007:NAC852008 NJY852007:NJY852008 NTU852007:NTU852008 ODQ852007:ODQ852008 ONM852007:ONM852008 OXI852007:OXI852008 PHE852007:PHE852008 PRA852007:PRA852008 QAW852007:QAW852008 QKS852007:QKS852008 QUO852007:QUO852008 REK852007:REK852008 ROG852007:ROG852008 RYC852007:RYC852008 SHY852007:SHY852008 SRU852007:SRU852008 TBQ852007:TBQ852008 TLM852007:TLM852008 TVI852007:TVI852008 UFE852007:UFE852008 UPA852007:UPA852008 UYW852007:UYW852008 VIS852007:VIS852008 VSO852007:VSO852008 WCK852007:WCK852008 WMG852007:WMG852008 WWC852007:WWC852008 V917542:V917543 JQ917543:JQ917544 TM917543:TM917544 ADI917543:ADI917544 ANE917543:ANE917544 AXA917543:AXA917544 BGW917543:BGW917544 BQS917543:BQS917544 CAO917543:CAO917544 CKK917543:CKK917544 CUG917543:CUG917544 DEC917543:DEC917544 DNY917543:DNY917544 DXU917543:DXU917544 EHQ917543:EHQ917544 ERM917543:ERM917544 FBI917543:FBI917544 FLE917543:FLE917544 FVA917543:FVA917544 GEW917543:GEW917544 GOS917543:GOS917544 GYO917543:GYO917544 HIK917543:HIK917544 HSG917543:HSG917544 ICC917543:ICC917544 ILY917543:ILY917544 IVU917543:IVU917544 JFQ917543:JFQ917544 JPM917543:JPM917544 JZI917543:JZI917544 KJE917543:KJE917544 KTA917543:KTA917544 LCW917543:LCW917544 LMS917543:LMS917544 LWO917543:LWO917544 MGK917543:MGK917544 MQG917543:MQG917544 NAC917543:NAC917544 NJY917543:NJY917544 NTU917543:NTU917544 ODQ917543:ODQ917544 ONM917543:ONM917544 OXI917543:OXI917544 PHE917543:PHE917544 PRA917543:PRA917544 QAW917543:QAW917544 QKS917543:QKS917544 QUO917543:QUO917544 REK917543:REK917544 ROG917543:ROG917544 RYC917543:RYC917544 SHY917543:SHY917544 SRU917543:SRU917544 TBQ917543:TBQ917544 TLM917543:TLM917544 TVI917543:TVI917544 UFE917543:UFE917544 UPA917543:UPA917544 UYW917543:UYW917544 VIS917543:VIS917544 VSO917543:VSO917544 WCK917543:WCK917544 WMG917543:WMG917544 WWC917543:WWC917544 V983078:V983079 JQ983079:JQ983080 TM983079:TM983080 ADI983079:ADI983080 ANE983079:ANE983080 AXA983079:AXA983080 BGW983079:BGW983080 BQS983079:BQS983080 CAO983079:CAO983080 CKK983079:CKK983080 CUG983079:CUG983080 DEC983079:DEC983080 DNY983079:DNY983080 DXU983079:DXU983080 EHQ983079:EHQ983080 ERM983079:ERM983080 FBI983079:FBI983080 FLE983079:FLE983080 FVA983079:FVA983080 GEW983079:GEW983080 GOS983079:GOS983080 GYO983079:GYO983080 HIK983079:HIK983080 HSG983079:HSG983080 ICC983079:ICC983080 ILY983079:ILY983080 IVU983079:IVU983080 JFQ983079:JFQ983080 JPM983079:JPM983080 JZI983079:JZI983080 KJE983079:KJE983080 KTA983079:KTA983080 LCW983079:LCW983080 LMS983079:LMS983080 LWO983079:LWO983080 MGK983079:MGK983080 MQG983079:MQG983080 NAC983079:NAC983080 NJY983079:NJY983080 NTU983079:NTU983080 ODQ983079:ODQ983080 ONM983079:ONM983080 OXI983079:OXI983080 PHE983079:PHE983080 PRA983079:PRA983080 QAW983079:QAW983080 QKS983079:QKS983080 QUO983079:QUO983080 REK983079:REK983080 ROG983079:ROG983080 RYC983079:RYC983080 SHY983079:SHY983080 SRU983079:SRU983080 TBQ983079:TBQ983080 TLM983079:TLM983080 TVI983079:TVI983080 UFE983079:UFE983080 UPA983079:UPA983080 UYW983079:UYW983080 VIS983079:VIS983080 VSO983079:VSO983080 WCK983079:WCK983080 WMG983079:WMG983080 WWC983079:WWC983080 WWB983078:WWB983208 U65573:U65703 JP65574:JP65704 TL65574:TL65704 ADH65574:ADH65704 AND65574:AND65704 AWZ65574:AWZ65704 BGV65574:BGV65704 BQR65574:BQR65704 CAN65574:CAN65704 CKJ65574:CKJ65704 CUF65574:CUF65704 DEB65574:DEB65704 DNX65574:DNX65704 DXT65574:DXT65704 EHP65574:EHP65704 ERL65574:ERL65704 FBH65574:FBH65704 FLD65574:FLD65704 FUZ65574:FUZ65704 GEV65574:GEV65704 GOR65574:GOR65704 GYN65574:GYN65704 HIJ65574:HIJ65704 HSF65574:HSF65704 ICB65574:ICB65704 ILX65574:ILX65704 IVT65574:IVT65704 JFP65574:JFP65704 JPL65574:JPL65704 JZH65574:JZH65704 KJD65574:KJD65704 KSZ65574:KSZ65704 LCV65574:LCV65704 LMR65574:LMR65704 LWN65574:LWN65704 MGJ65574:MGJ65704 MQF65574:MQF65704 NAB65574:NAB65704 NJX65574:NJX65704 NTT65574:NTT65704 ODP65574:ODP65704 ONL65574:ONL65704 OXH65574:OXH65704 PHD65574:PHD65704 PQZ65574:PQZ65704 QAV65574:QAV65704 QKR65574:QKR65704 QUN65574:QUN65704 REJ65574:REJ65704 ROF65574:ROF65704 RYB65574:RYB65704 SHX65574:SHX65704 SRT65574:SRT65704 TBP65574:TBP65704 TLL65574:TLL65704 TVH65574:TVH65704 UFD65574:UFD65704 UOZ65574:UOZ65704 UYV65574:UYV65704 VIR65574:VIR65704 VSN65574:VSN65704 WCJ65574:WCJ65704 WMF65574:WMF65704 WWB65574:WWB65704 U131109:U131239 JP131110:JP131240 TL131110:TL131240 ADH131110:ADH131240 AND131110:AND131240 AWZ131110:AWZ131240 BGV131110:BGV131240 BQR131110:BQR131240 CAN131110:CAN131240 CKJ131110:CKJ131240 CUF131110:CUF131240 DEB131110:DEB131240 DNX131110:DNX131240 DXT131110:DXT131240 EHP131110:EHP131240 ERL131110:ERL131240 FBH131110:FBH131240 FLD131110:FLD131240 FUZ131110:FUZ131240 GEV131110:GEV131240 GOR131110:GOR131240 GYN131110:GYN131240 HIJ131110:HIJ131240 HSF131110:HSF131240 ICB131110:ICB131240 ILX131110:ILX131240 IVT131110:IVT131240 JFP131110:JFP131240 JPL131110:JPL131240 JZH131110:JZH131240 KJD131110:KJD131240 KSZ131110:KSZ131240 LCV131110:LCV131240 LMR131110:LMR131240 LWN131110:LWN131240 MGJ131110:MGJ131240 MQF131110:MQF131240 NAB131110:NAB131240 NJX131110:NJX131240 NTT131110:NTT131240 ODP131110:ODP131240 ONL131110:ONL131240 OXH131110:OXH131240 PHD131110:PHD131240 PQZ131110:PQZ131240 QAV131110:QAV131240 QKR131110:QKR131240 QUN131110:QUN131240 REJ131110:REJ131240 ROF131110:ROF131240 RYB131110:RYB131240 SHX131110:SHX131240 SRT131110:SRT131240 TBP131110:TBP131240 TLL131110:TLL131240 TVH131110:TVH131240 UFD131110:UFD131240 UOZ131110:UOZ131240 UYV131110:UYV131240 VIR131110:VIR131240 VSN131110:VSN131240 WCJ131110:WCJ131240 WMF131110:WMF131240 WWB131110:WWB131240 U196645:U196775 JP196646:JP196776 TL196646:TL196776 ADH196646:ADH196776 AND196646:AND196776 AWZ196646:AWZ196776 BGV196646:BGV196776 BQR196646:BQR196776 CAN196646:CAN196776 CKJ196646:CKJ196776 CUF196646:CUF196776 DEB196646:DEB196776 DNX196646:DNX196776 DXT196646:DXT196776 EHP196646:EHP196776 ERL196646:ERL196776 FBH196646:FBH196776 FLD196646:FLD196776 FUZ196646:FUZ196776 GEV196646:GEV196776 GOR196646:GOR196776 GYN196646:GYN196776 HIJ196646:HIJ196776 HSF196646:HSF196776 ICB196646:ICB196776 ILX196646:ILX196776 IVT196646:IVT196776 JFP196646:JFP196776 JPL196646:JPL196776 JZH196646:JZH196776 KJD196646:KJD196776 KSZ196646:KSZ196776 LCV196646:LCV196776 LMR196646:LMR196776 LWN196646:LWN196776 MGJ196646:MGJ196776 MQF196646:MQF196776 NAB196646:NAB196776 NJX196646:NJX196776 NTT196646:NTT196776 ODP196646:ODP196776 ONL196646:ONL196776 OXH196646:OXH196776 PHD196646:PHD196776 PQZ196646:PQZ196776 QAV196646:QAV196776 QKR196646:QKR196776 QUN196646:QUN196776 REJ196646:REJ196776 ROF196646:ROF196776 RYB196646:RYB196776 SHX196646:SHX196776 SRT196646:SRT196776 TBP196646:TBP196776 TLL196646:TLL196776 TVH196646:TVH196776 UFD196646:UFD196776 UOZ196646:UOZ196776 UYV196646:UYV196776 VIR196646:VIR196776 VSN196646:VSN196776 WCJ196646:WCJ196776 WMF196646:WMF196776 WWB196646:WWB196776 U262181:U262311 JP262182:JP262312 TL262182:TL262312 ADH262182:ADH262312 AND262182:AND262312 AWZ262182:AWZ262312 BGV262182:BGV262312 BQR262182:BQR262312 CAN262182:CAN262312 CKJ262182:CKJ262312 CUF262182:CUF262312 DEB262182:DEB262312 DNX262182:DNX262312 DXT262182:DXT262312 EHP262182:EHP262312 ERL262182:ERL262312 FBH262182:FBH262312 FLD262182:FLD262312 FUZ262182:FUZ262312 GEV262182:GEV262312 GOR262182:GOR262312 GYN262182:GYN262312 HIJ262182:HIJ262312 HSF262182:HSF262312 ICB262182:ICB262312 ILX262182:ILX262312 IVT262182:IVT262312 JFP262182:JFP262312 JPL262182:JPL262312 JZH262182:JZH262312 KJD262182:KJD262312 KSZ262182:KSZ262312 LCV262182:LCV262312 LMR262182:LMR262312 LWN262182:LWN262312 MGJ262182:MGJ262312 MQF262182:MQF262312 NAB262182:NAB262312 NJX262182:NJX262312 NTT262182:NTT262312 ODP262182:ODP262312 ONL262182:ONL262312 OXH262182:OXH262312 PHD262182:PHD262312 PQZ262182:PQZ262312 QAV262182:QAV262312 QKR262182:QKR262312 QUN262182:QUN262312 REJ262182:REJ262312 ROF262182:ROF262312 RYB262182:RYB262312 SHX262182:SHX262312 SRT262182:SRT262312 TBP262182:TBP262312 TLL262182:TLL262312 TVH262182:TVH262312 UFD262182:UFD262312 UOZ262182:UOZ262312 UYV262182:UYV262312 VIR262182:VIR262312 VSN262182:VSN262312 WCJ262182:WCJ262312 WMF262182:WMF262312 WWB262182:WWB262312 U327717:U327847 JP327718:JP327848 TL327718:TL327848 ADH327718:ADH327848 AND327718:AND327848 AWZ327718:AWZ327848 BGV327718:BGV327848 BQR327718:BQR327848 CAN327718:CAN327848 CKJ327718:CKJ327848 CUF327718:CUF327848 DEB327718:DEB327848 DNX327718:DNX327848 DXT327718:DXT327848 EHP327718:EHP327848 ERL327718:ERL327848 FBH327718:FBH327848 FLD327718:FLD327848 FUZ327718:FUZ327848 GEV327718:GEV327848 GOR327718:GOR327848 GYN327718:GYN327848 HIJ327718:HIJ327848 HSF327718:HSF327848 ICB327718:ICB327848 ILX327718:ILX327848 IVT327718:IVT327848 JFP327718:JFP327848 JPL327718:JPL327848 JZH327718:JZH327848 KJD327718:KJD327848 KSZ327718:KSZ327848 LCV327718:LCV327848 LMR327718:LMR327848 LWN327718:LWN327848 MGJ327718:MGJ327848 MQF327718:MQF327848 NAB327718:NAB327848 NJX327718:NJX327848 NTT327718:NTT327848 ODP327718:ODP327848 ONL327718:ONL327848 OXH327718:OXH327848 PHD327718:PHD327848 PQZ327718:PQZ327848 QAV327718:QAV327848 QKR327718:QKR327848 QUN327718:QUN327848 REJ327718:REJ327848 ROF327718:ROF327848 RYB327718:RYB327848 SHX327718:SHX327848 SRT327718:SRT327848 TBP327718:TBP327848 TLL327718:TLL327848 TVH327718:TVH327848 UFD327718:UFD327848 UOZ327718:UOZ327848 UYV327718:UYV327848 VIR327718:VIR327848 VSN327718:VSN327848 WCJ327718:WCJ327848 WMF327718:WMF327848 WWB327718:WWB327848 U393253:U393383 JP393254:JP393384 TL393254:TL393384 ADH393254:ADH393384 AND393254:AND393384 AWZ393254:AWZ393384 BGV393254:BGV393384 BQR393254:BQR393384 CAN393254:CAN393384 CKJ393254:CKJ393384 CUF393254:CUF393384 DEB393254:DEB393384 DNX393254:DNX393384 DXT393254:DXT393384 EHP393254:EHP393384 ERL393254:ERL393384 FBH393254:FBH393384 FLD393254:FLD393384 FUZ393254:FUZ393384 GEV393254:GEV393384 GOR393254:GOR393384 GYN393254:GYN393384 HIJ393254:HIJ393384 HSF393254:HSF393384 ICB393254:ICB393384 ILX393254:ILX393384 IVT393254:IVT393384 JFP393254:JFP393384 JPL393254:JPL393384 JZH393254:JZH393384 KJD393254:KJD393384 KSZ393254:KSZ393384 LCV393254:LCV393384 LMR393254:LMR393384 LWN393254:LWN393384 MGJ393254:MGJ393384 MQF393254:MQF393384 NAB393254:NAB393384 NJX393254:NJX393384 NTT393254:NTT393384 ODP393254:ODP393384 ONL393254:ONL393384 OXH393254:OXH393384 PHD393254:PHD393384 PQZ393254:PQZ393384 QAV393254:QAV393384 QKR393254:QKR393384 QUN393254:QUN393384 REJ393254:REJ393384 ROF393254:ROF393384 RYB393254:RYB393384 SHX393254:SHX393384 SRT393254:SRT393384 TBP393254:TBP393384 TLL393254:TLL393384 TVH393254:TVH393384 UFD393254:UFD393384 UOZ393254:UOZ393384 UYV393254:UYV393384 VIR393254:VIR393384 VSN393254:VSN393384 WCJ393254:WCJ393384 WMF393254:WMF393384 WWB393254:WWB393384 U458789:U458919 JP458790:JP458920 TL458790:TL458920 ADH458790:ADH458920 AND458790:AND458920 AWZ458790:AWZ458920 BGV458790:BGV458920 BQR458790:BQR458920 CAN458790:CAN458920 CKJ458790:CKJ458920 CUF458790:CUF458920 DEB458790:DEB458920 DNX458790:DNX458920 DXT458790:DXT458920 EHP458790:EHP458920 ERL458790:ERL458920 FBH458790:FBH458920 FLD458790:FLD458920 FUZ458790:FUZ458920 GEV458790:GEV458920 GOR458790:GOR458920 GYN458790:GYN458920 HIJ458790:HIJ458920 HSF458790:HSF458920 ICB458790:ICB458920 ILX458790:ILX458920 IVT458790:IVT458920 JFP458790:JFP458920 JPL458790:JPL458920 JZH458790:JZH458920 KJD458790:KJD458920 KSZ458790:KSZ458920 LCV458790:LCV458920 LMR458790:LMR458920 LWN458790:LWN458920 MGJ458790:MGJ458920 MQF458790:MQF458920 NAB458790:NAB458920 NJX458790:NJX458920 NTT458790:NTT458920 ODP458790:ODP458920 ONL458790:ONL458920 OXH458790:OXH458920 PHD458790:PHD458920 PQZ458790:PQZ458920 QAV458790:QAV458920 QKR458790:QKR458920 QUN458790:QUN458920 REJ458790:REJ458920 ROF458790:ROF458920 RYB458790:RYB458920 SHX458790:SHX458920 SRT458790:SRT458920 TBP458790:TBP458920 TLL458790:TLL458920 TVH458790:TVH458920 UFD458790:UFD458920 UOZ458790:UOZ458920 UYV458790:UYV458920 VIR458790:VIR458920 VSN458790:VSN458920 WCJ458790:WCJ458920 WMF458790:WMF458920 WWB458790:WWB458920 U524325:U524455 JP524326:JP524456 TL524326:TL524456 ADH524326:ADH524456 AND524326:AND524456 AWZ524326:AWZ524456 BGV524326:BGV524456 BQR524326:BQR524456 CAN524326:CAN524456 CKJ524326:CKJ524456 CUF524326:CUF524456 DEB524326:DEB524456 DNX524326:DNX524456 DXT524326:DXT524456 EHP524326:EHP524456 ERL524326:ERL524456 FBH524326:FBH524456 FLD524326:FLD524456 FUZ524326:FUZ524456 GEV524326:GEV524456 GOR524326:GOR524456 GYN524326:GYN524456 HIJ524326:HIJ524456 HSF524326:HSF524456 ICB524326:ICB524456 ILX524326:ILX524456 IVT524326:IVT524456 JFP524326:JFP524456 JPL524326:JPL524456 JZH524326:JZH524456 KJD524326:KJD524456 KSZ524326:KSZ524456 LCV524326:LCV524456 LMR524326:LMR524456 LWN524326:LWN524456 MGJ524326:MGJ524456 MQF524326:MQF524456 NAB524326:NAB524456 NJX524326:NJX524456 NTT524326:NTT524456 ODP524326:ODP524456 ONL524326:ONL524456 OXH524326:OXH524456 PHD524326:PHD524456 PQZ524326:PQZ524456 QAV524326:QAV524456 QKR524326:QKR524456 QUN524326:QUN524456 REJ524326:REJ524456 ROF524326:ROF524456 RYB524326:RYB524456 SHX524326:SHX524456 SRT524326:SRT524456 TBP524326:TBP524456 TLL524326:TLL524456 TVH524326:TVH524456 UFD524326:UFD524456 UOZ524326:UOZ524456 UYV524326:UYV524456 VIR524326:VIR524456 VSN524326:VSN524456 WCJ524326:WCJ524456 WMF524326:WMF524456 WWB524326:WWB524456 U589861:U589991 JP589862:JP589992 TL589862:TL589992 ADH589862:ADH589992 AND589862:AND589992 AWZ589862:AWZ589992 BGV589862:BGV589992 BQR589862:BQR589992 CAN589862:CAN589992 CKJ589862:CKJ589992 CUF589862:CUF589992 DEB589862:DEB589992 DNX589862:DNX589992 DXT589862:DXT589992 EHP589862:EHP589992 ERL589862:ERL589992 FBH589862:FBH589992 FLD589862:FLD589992 FUZ589862:FUZ589992 GEV589862:GEV589992 GOR589862:GOR589992 GYN589862:GYN589992 HIJ589862:HIJ589992 HSF589862:HSF589992 ICB589862:ICB589992 ILX589862:ILX589992 IVT589862:IVT589992 JFP589862:JFP589992 JPL589862:JPL589992 JZH589862:JZH589992 KJD589862:KJD589992 KSZ589862:KSZ589992 LCV589862:LCV589992 LMR589862:LMR589992 LWN589862:LWN589992 MGJ589862:MGJ589992 MQF589862:MQF589992 NAB589862:NAB589992 NJX589862:NJX589992 NTT589862:NTT589992 ODP589862:ODP589992 ONL589862:ONL589992 OXH589862:OXH589992 PHD589862:PHD589992 PQZ589862:PQZ589992 QAV589862:QAV589992 QKR589862:QKR589992 QUN589862:QUN589992 REJ589862:REJ589992 ROF589862:ROF589992 RYB589862:RYB589992 SHX589862:SHX589992 SRT589862:SRT589992 TBP589862:TBP589992 TLL589862:TLL589992 TVH589862:TVH589992 UFD589862:UFD589992 UOZ589862:UOZ589992 UYV589862:UYV589992 VIR589862:VIR589992 VSN589862:VSN589992 WCJ589862:WCJ589992 WMF589862:WMF589992 WWB589862:WWB589992 U655397:U655527 JP655398:JP655528 TL655398:TL655528 ADH655398:ADH655528 AND655398:AND655528 AWZ655398:AWZ655528 BGV655398:BGV655528 BQR655398:BQR655528 CAN655398:CAN655528 CKJ655398:CKJ655528 CUF655398:CUF655528 DEB655398:DEB655528 DNX655398:DNX655528 DXT655398:DXT655528 EHP655398:EHP655528 ERL655398:ERL655528 FBH655398:FBH655528 FLD655398:FLD655528 FUZ655398:FUZ655528 GEV655398:GEV655528 GOR655398:GOR655528 GYN655398:GYN655528 HIJ655398:HIJ655528 HSF655398:HSF655528 ICB655398:ICB655528 ILX655398:ILX655528 IVT655398:IVT655528 JFP655398:JFP655528 JPL655398:JPL655528 JZH655398:JZH655528 KJD655398:KJD655528 KSZ655398:KSZ655528 LCV655398:LCV655528 LMR655398:LMR655528 LWN655398:LWN655528 MGJ655398:MGJ655528 MQF655398:MQF655528 NAB655398:NAB655528 NJX655398:NJX655528 NTT655398:NTT655528 ODP655398:ODP655528 ONL655398:ONL655528 OXH655398:OXH655528 PHD655398:PHD655528 PQZ655398:PQZ655528 QAV655398:QAV655528 QKR655398:QKR655528 QUN655398:QUN655528 REJ655398:REJ655528 ROF655398:ROF655528 RYB655398:RYB655528 SHX655398:SHX655528 SRT655398:SRT655528 TBP655398:TBP655528 TLL655398:TLL655528 TVH655398:TVH655528 UFD655398:UFD655528 UOZ655398:UOZ655528 UYV655398:UYV655528 VIR655398:VIR655528 VSN655398:VSN655528 WCJ655398:WCJ655528 WMF655398:WMF655528 WWB655398:WWB655528 U720933:U721063 JP720934:JP721064 TL720934:TL721064 ADH720934:ADH721064 AND720934:AND721064 AWZ720934:AWZ721064 BGV720934:BGV721064 BQR720934:BQR721064 CAN720934:CAN721064 CKJ720934:CKJ721064 CUF720934:CUF721064 DEB720934:DEB721064 DNX720934:DNX721064 DXT720934:DXT721064 EHP720934:EHP721064 ERL720934:ERL721064 FBH720934:FBH721064 FLD720934:FLD721064 FUZ720934:FUZ721064 GEV720934:GEV721064 GOR720934:GOR721064 GYN720934:GYN721064 HIJ720934:HIJ721064 HSF720934:HSF721064 ICB720934:ICB721064 ILX720934:ILX721064 IVT720934:IVT721064 JFP720934:JFP721064 JPL720934:JPL721064 JZH720934:JZH721064 KJD720934:KJD721064 KSZ720934:KSZ721064 LCV720934:LCV721064 LMR720934:LMR721064 LWN720934:LWN721064 MGJ720934:MGJ721064 MQF720934:MQF721064 NAB720934:NAB721064 NJX720934:NJX721064 NTT720934:NTT721064 ODP720934:ODP721064 ONL720934:ONL721064 OXH720934:OXH721064 PHD720934:PHD721064 PQZ720934:PQZ721064 QAV720934:QAV721064 QKR720934:QKR721064 QUN720934:QUN721064 REJ720934:REJ721064 ROF720934:ROF721064 RYB720934:RYB721064 SHX720934:SHX721064 SRT720934:SRT721064 TBP720934:TBP721064 TLL720934:TLL721064 TVH720934:TVH721064 UFD720934:UFD721064 UOZ720934:UOZ721064 UYV720934:UYV721064 VIR720934:VIR721064 VSN720934:VSN721064 WCJ720934:WCJ721064 WMF720934:WMF721064 WWB720934:WWB721064 U786469:U786599 JP786470:JP786600 TL786470:TL786600 ADH786470:ADH786600 AND786470:AND786600 AWZ786470:AWZ786600 BGV786470:BGV786600 BQR786470:BQR786600 CAN786470:CAN786600 CKJ786470:CKJ786600 CUF786470:CUF786600 DEB786470:DEB786600 DNX786470:DNX786600 DXT786470:DXT786600 EHP786470:EHP786600 ERL786470:ERL786600 FBH786470:FBH786600 FLD786470:FLD786600 FUZ786470:FUZ786600 GEV786470:GEV786600 GOR786470:GOR786600 GYN786470:GYN786600 HIJ786470:HIJ786600 HSF786470:HSF786600 ICB786470:ICB786600 ILX786470:ILX786600 IVT786470:IVT786600 JFP786470:JFP786600 JPL786470:JPL786600 JZH786470:JZH786600 KJD786470:KJD786600 KSZ786470:KSZ786600 LCV786470:LCV786600 LMR786470:LMR786600 LWN786470:LWN786600 MGJ786470:MGJ786600 MQF786470:MQF786600 NAB786470:NAB786600 NJX786470:NJX786600 NTT786470:NTT786600 ODP786470:ODP786600 ONL786470:ONL786600 OXH786470:OXH786600 PHD786470:PHD786600 PQZ786470:PQZ786600 QAV786470:QAV786600 QKR786470:QKR786600 QUN786470:QUN786600 REJ786470:REJ786600 ROF786470:ROF786600 RYB786470:RYB786600 SHX786470:SHX786600 SRT786470:SRT786600 TBP786470:TBP786600 TLL786470:TLL786600 TVH786470:TVH786600 UFD786470:UFD786600 UOZ786470:UOZ786600 UYV786470:UYV786600 VIR786470:VIR786600 VSN786470:VSN786600 WCJ786470:WCJ786600 WMF786470:WMF786600 WWB786470:WWB786600 U852005:U852135 JP852006:JP852136 TL852006:TL852136 ADH852006:ADH852136 AND852006:AND852136 AWZ852006:AWZ852136 BGV852006:BGV852136 BQR852006:BQR852136 CAN852006:CAN852136 CKJ852006:CKJ852136 CUF852006:CUF852136 DEB852006:DEB852136 DNX852006:DNX852136 DXT852006:DXT852136 EHP852006:EHP852136 ERL852006:ERL852136 FBH852006:FBH852136 FLD852006:FLD852136 FUZ852006:FUZ852136 GEV852006:GEV852136 GOR852006:GOR852136 GYN852006:GYN852136 HIJ852006:HIJ852136 HSF852006:HSF852136 ICB852006:ICB852136 ILX852006:ILX852136 IVT852006:IVT852136 JFP852006:JFP852136 JPL852006:JPL852136 JZH852006:JZH852136 KJD852006:KJD852136 KSZ852006:KSZ852136 LCV852006:LCV852136 LMR852006:LMR852136 LWN852006:LWN852136 MGJ852006:MGJ852136 MQF852006:MQF852136 NAB852006:NAB852136 NJX852006:NJX852136 NTT852006:NTT852136 ODP852006:ODP852136 ONL852006:ONL852136 OXH852006:OXH852136 PHD852006:PHD852136 PQZ852006:PQZ852136 QAV852006:QAV852136 QKR852006:QKR852136 QUN852006:QUN852136 REJ852006:REJ852136 ROF852006:ROF852136 RYB852006:RYB852136 SHX852006:SHX852136 SRT852006:SRT852136 TBP852006:TBP852136 TLL852006:TLL852136 TVH852006:TVH852136 UFD852006:UFD852136 UOZ852006:UOZ852136 UYV852006:UYV852136 VIR852006:VIR852136 VSN852006:VSN852136 WCJ852006:WCJ852136 WMF852006:WMF852136 WWB852006:WWB852136 U917541:U917671 JP917542:JP917672 TL917542:TL917672 ADH917542:ADH917672 AND917542:AND917672 AWZ917542:AWZ917672 BGV917542:BGV917672 BQR917542:BQR917672 CAN917542:CAN917672 CKJ917542:CKJ917672 CUF917542:CUF917672 DEB917542:DEB917672 DNX917542:DNX917672 DXT917542:DXT917672 EHP917542:EHP917672 ERL917542:ERL917672 FBH917542:FBH917672 FLD917542:FLD917672 FUZ917542:FUZ917672 GEV917542:GEV917672 GOR917542:GOR917672 GYN917542:GYN917672 HIJ917542:HIJ917672 HSF917542:HSF917672 ICB917542:ICB917672 ILX917542:ILX917672 IVT917542:IVT917672 JFP917542:JFP917672 JPL917542:JPL917672 JZH917542:JZH917672 KJD917542:KJD917672 KSZ917542:KSZ917672 LCV917542:LCV917672 LMR917542:LMR917672 LWN917542:LWN917672 MGJ917542:MGJ917672 MQF917542:MQF917672 NAB917542:NAB917672 NJX917542:NJX917672 NTT917542:NTT917672 ODP917542:ODP917672 ONL917542:ONL917672 OXH917542:OXH917672 PHD917542:PHD917672 PQZ917542:PQZ917672 QAV917542:QAV917672 QKR917542:QKR917672 QUN917542:QUN917672 REJ917542:REJ917672 ROF917542:ROF917672 RYB917542:RYB917672 SHX917542:SHX917672 SRT917542:SRT917672 TBP917542:TBP917672 TLL917542:TLL917672 TVH917542:TVH917672 UFD917542:UFD917672 UOZ917542:UOZ917672 UYV917542:UYV917672 VIR917542:VIR917672 VSN917542:VSN917672 WCJ917542:WCJ917672 WMF917542:WMF917672 WWB917542:WWB917672 U983077:U983207 JP983078:JP983208 TL983078:TL983208 ADH983078:ADH983208 AND983078:AND983208 AWZ983078:AWZ983208 BGV983078:BGV983208 BQR983078:BQR983208 CAN983078:CAN983208 CKJ983078:CKJ983208 CUF983078:CUF983208 DEB983078:DEB983208 DNX983078:DNX983208 DXT983078:DXT983208 EHP983078:EHP983208 ERL983078:ERL983208 FBH983078:FBH983208 FLD983078:FLD983208 FUZ983078:FUZ983208 GEV983078:GEV983208 GOR983078:GOR983208 GYN983078:GYN983208 HIJ983078:HIJ983208 HSF983078:HSF983208 ICB983078:ICB983208 ILX983078:ILX983208 IVT983078:IVT983208 JFP983078:JFP983208 JPL983078:JPL983208 JZH983078:JZH983208 KJD983078:KJD983208 KSZ983078:KSZ983208 LCV983078:LCV983208 LMR983078:LMR983208 LWN983078:LWN983208 MGJ983078:MGJ983208 MQF983078:MQF983208 NAB983078:NAB983208 NJX983078:NJX983208 NTT983078:NTT983208 ODP983078:ODP983208 ONL983078:ONL983208 OXH983078:OXH983208 PHD983078:PHD983208 PQZ983078:PQZ983208 QAV983078:QAV983208 QKR983078:QKR983208 QUN983078:QUN983208 REJ983078:REJ983208 ROF983078:ROF983208 RYB983078:RYB983208 SHX983078:SHX983208 SRT983078:SRT983208 TBP983078:TBP983208 TLL983078:TLL983208 TVH983078:TVH983208 UFD983078:UFD983208 UOZ983078:UOZ983208 UYV983078:UYV983208 VIR983078:VIR983208 VSN983078:VSN983208 WCJ983078:WCJ983208 WMF983078:WMF983208 V26:V28 U27:V27 U176:U206 U5:U166 TL5:TL167 ADH5:ADH167 AND5:AND167 AWZ5:AWZ167 BGV5:BGV167 BQR5:BQR167 CAN5:CAN167 CKJ5:CKJ167 CUF5:CUF167 DEB5:DEB167 DNX5:DNX167 DXT5:DXT167 EHP5:EHP167 ERL5:ERL167 FBH5:FBH167 FLD5:FLD167 FUZ5:FUZ167 GEV5:GEV167 GOR5:GOR167 GYN5:GYN167 HIJ5:HIJ167 HSF5:HSF167 ICB5:ICB167 ILX5:ILX167 IVT5:IVT167 JFP5:JFP167 JPL5:JPL167 JZH5:JZH167 KJD5:KJD167 KSZ5:KSZ167 LCV5:LCV167 LMR5:LMR167 LWN5:LWN167 MGJ5:MGJ167 MQF5:MQF167 NAB5:NAB167 NJX5:NJX167 NTT5:NTT167 ODP5:ODP167 ONL5:ONL167 OXH5:OXH167 PHD5:PHD167 PQZ5:PQZ167 QAV5:QAV167 QKR5:QKR167 QUN5:QUN167 REJ5:REJ167 ROF5:ROF167 RYB5:RYB167 SHX5:SHX167 SRT5:SRT167 TBP5:TBP167 TLL5:TLL167 TVH5:TVH167 UFD5:UFD167 UOZ5:UOZ167 UYV5:UYV167 VIR5:VIR167 VSN5:VSN167 WCJ5:WCJ167 WMF5:WMF167 WWB5:WWB167 JP5:JP167 WWA205 WWB177:WWB204 WWB206:WWB207 WME205 WMF177:WMF204 WMF206:WMF207 WCI205 WCJ177:WCJ204 WCJ206:WCJ207 VSM205 VSN177:VSN204 VSN206:VSN207 VIQ205 VIR177:VIR204 VIR206:VIR207 UYU205 UYV177:UYV204 UYV206:UYV207 UOY205 UOZ177:UOZ204 UOZ206:UOZ207 UFC205 UFD177:UFD204 UFD206:UFD207 TVG205 TVH177:TVH204 TVH206:TVH207 TLK205 TLL177:TLL204 TLL206:TLL207 TBO205 TBP177:TBP204 TBP206:TBP207 SRS205 SRT177:SRT204 SRT206:SRT207 SHW205 SHX177:SHX204 SHX206:SHX207 RYA205 RYB177:RYB204 RYB206:RYB207 ROE205 ROF177:ROF204 ROF206:ROF207 REI205 REJ177:REJ204 REJ206:REJ207 QUM205 QUN177:QUN204 QUN206:QUN207 QKQ205 QKR177:QKR204 QKR206:QKR207 QAU205 QAV177:QAV204 QAV206:QAV207 PQY205 PQZ177:PQZ204 PQZ206:PQZ207 PHC205 PHD177:PHD204 PHD206:PHD207 OXG205 OXH177:OXH204 OXH206:OXH207 ONK205 ONL177:ONL204 ONL206:ONL207 ODO205 ODP177:ODP204 ODP206:ODP207 NTS205 NTT177:NTT204 NTT206:NTT207 NJW205 NJX177:NJX204 NJX206:NJX207 NAA205 NAB177:NAB204 NAB206:NAB207 MQE205 MQF177:MQF204 MQF206:MQF207 MGI205 MGJ177:MGJ204 MGJ206:MGJ207 LWM205 LWN177:LWN204 LWN206:LWN207 LMQ205 LMR177:LMR204 LMR206:LMR207 LCU205 LCV177:LCV204 LCV206:LCV207 KSY205 KSZ177:KSZ204 KSZ206:KSZ207 KJC205 KJD177:KJD204 KJD206:KJD207 JZG205 JZH177:JZH204 JZH206:JZH207 JPK205 JPL177:JPL204 JPL206:JPL207 JFO205 JFP177:JFP204 JFP206:JFP207 IVS205 IVT177:IVT204 IVT206:IVT207 ILW205 ILX177:ILX204 ILX206:ILX207 ICA205 ICB177:ICB204 ICB206:ICB207 HSE205 HSF177:HSF204 HSF206:HSF207 HII205 HIJ177:HIJ204 HIJ206:HIJ207 GYM205 GYN177:GYN204 GYN206:GYN207 GOQ205 GOR177:GOR204 GOR206:GOR207 GEU205 GEV177:GEV204 GEV206:GEV207 FUY205 FUZ177:FUZ204 FUZ206:FUZ207 FLC205 FLD177:FLD204 FLD206:FLD207 FBG205 FBH177:FBH204 FBH206:FBH207 ERK205 ERL177:ERL204 ERL206:ERL207 EHO205 EHP177:EHP204 EHP206:EHP207 DXS205 DXT177:DXT204 DXT206:DXT207 DNW205 DNX177:DNX204 DNX206:DNX207 DEA205 DEB177:DEB204 DEB206:DEB207 CUE205 CUF177:CUF204 CUF206:CUF207 CKI205 CKJ177:CKJ204 CKJ206:CKJ207 CAM205 CAN177:CAN204 CAN206:CAN207 BQQ205 BQR177:BQR204 BQR206:BQR207 BGU205 BGV177:BGV204 BGV206:BGV207 AWY205 AWZ177:AWZ204 AWZ206:AWZ207 ANC205 AND177:AND204 AND206:AND207 ADG205 ADH177:ADH204 ADH206:ADH207 TK205 TL177:TL204 TL206:TL207 JO205 JP177:JP204 JP206:JP207"/>
    <dataValidation allowBlank="1" showInputMessage="1" showErrorMessage="1" promptTitle="買物弱者支援の該非について" prompt="買物弱者支援に該当する「○」_x000a_該当しない「未記入」" sqref="D65636:D65741 IY65637:IY65742 SU65637:SU65742 ACQ65637:ACQ65742 AMM65637:AMM65742 AWI65637:AWI65742 BGE65637:BGE65742 BQA65637:BQA65742 BZW65637:BZW65742 CJS65637:CJS65742 CTO65637:CTO65742 DDK65637:DDK65742 DNG65637:DNG65742 DXC65637:DXC65742 EGY65637:EGY65742 EQU65637:EQU65742 FAQ65637:FAQ65742 FKM65637:FKM65742 FUI65637:FUI65742 GEE65637:GEE65742 GOA65637:GOA65742 GXW65637:GXW65742 HHS65637:HHS65742 HRO65637:HRO65742 IBK65637:IBK65742 ILG65637:ILG65742 IVC65637:IVC65742 JEY65637:JEY65742 JOU65637:JOU65742 JYQ65637:JYQ65742 KIM65637:KIM65742 KSI65637:KSI65742 LCE65637:LCE65742 LMA65637:LMA65742 LVW65637:LVW65742 MFS65637:MFS65742 MPO65637:MPO65742 MZK65637:MZK65742 NJG65637:NJG65742 NTC65637:NTC65742 OCY65637:OCY65742 OMU65637:OMU65742 OWQ65637:OWQ65742 PGM65637:PGM65742 PQI65637:PQI65742 QAE65637:QAE65742 QKA65637:QKA65742 QTW65637:QTW65742 RDS65637:RDS65742 RNO65637:RNO65742 RXK65637:RXK65742 SHG65637:SHG65742 SRC65637:SRC65742 TAY65637:TAY65742 TKU65637:TKU65742 TUQ65637:TUQ65742 UEM65637:UEM65742 UOI65637:UOI65742 UYE65637:UYE65742 VIA65637:VIA65742 VRW65637:VRW65742 WBS65637:WBS65742 WLO65637:WLO65742 WVK65637:WVK65742 D131172:D131277 IY131173:IY131278 SU131173:SU131278 ACQ131173:ACQ131278 AMM131173:AMM131278 AWI131173:AWI131278 BGE131173:BGE131278 BQA131173:BQA131278 BZW131173:BZW131278 CJS131173:CJS131278 CTO131173:CTO131278 DDK131173:DDK131278 DNG131173:DNG131278 DXC131173:DXC131278 EGY131173:EGY131278 EQU131173:EQU131278 FAQ131173:FAQ131278 FKM131173:FKM131278 FUI131173:FUI131278 GEE131173:GEE131278 GOA131173:GOA131278 GXW131173:GXW131278 HHS131173:HHS131278 HRO131173:HRO131278 IBK131173:IBK131278 ILG131173:ILG131278 IVC131173:IVC131278 JEY131173:JEY131278 JOU131173:JOU131278 JYQ131173:JYQ131278 KIM131173:KIM131278 KSI131173:KSI131278 LCE131173:LCE131278 LMA131173:LMA131278 LVW131173:LVW131278 MFS131173:MFS131278 MPO131173:MPO131278 MZK131173:MZK131278 NJG131173:NJG131278 NTC131173:NTC131278 OCY131173:OCY131278 OMU131173:OMU131278 OWQ131173:OWQ131278 PGM131173:PGM131278 PQI131173:PQI131278 QAE131173:QAE131278 QKA131173:QKA131278 QTW131173:QTW131278 RDS131173:RDS131278 RNO131173:RNO131278 RXK131173:RXK131278 SHG131173:SHG131278 SRC131173:SRC131278 TAY131173:TAY131278 TKU131173:TKU131278 TUQ131173:TUQ131278 UEM131173:UEM131278 UOI131173:UOI131278 UYE131173:UYE131278 VIA131173:VIA131278 VRW131173:VRW131278 WBS131173:WBS131278 WLO131173:WLO131278 WVK131173:WVK131278 D196708:D196813 IY196709:IY196814 SU196709:SU196814 ACQ196709:ACQ196814 AMM196709:AMM196814 AWI196709:AWI196814 BGE196709:BGE196814 BQA196709:BQA196814 BZW196709:BZW196814 CJS196709:CJS196814 CTO196709:CTO196814 DDK196709:DDK196814 DNG196709:DNG196814 DXC196709:DXC196814 EGY196709:EGY196814 EQU196709:EQU196814 FAQ196709:FAQ196814 FKM196709:FKM196814 FUI196709:FUI196814 GEE196709:GEE196814 GOA196709:GOA196814 GXW196709:GXW196814 HHS196709:HHS196814 HRO196709:HRO196814 IBK196709:IBK196814 ILG196709:ILG196814 IVC196709:IVC196814 JEY196709:JEY196814 JOU196709:JOU196814 JYQ196709:JYQ196814 KIM196709:KIM196814 KSI196709:KSI196814 LCE196709:LCE196814 LMA196709:LMA196814 LVW196709:LVW196814 MFS196709:MFS196814 MPO196709:MPO196814 MZK196709:MZK196814 NJG196709:NJG196814 NTC196709:NTC196814 OCY196709:OCY196814 OMU196709:OMU196814 OWQ196709:OWQ196814 PGM196709:PGM196814 PQI196709:PQI196814 QAE196709:QAE196814 QKA196709:QKA196814 QTW196709:QTW196814 RDS196709:RDS196814 RNO196709:RNO196814 RXK196709:RXK196814 SHG196709:SHG196814 SRC196709:SRC196814 TAY196709:TAY196814 TKU196709:TKU196814 TUQ196709:TUQ196814 UEM196709:UEM196814 UOI196709:UOI196814 UYE196709:UYE196814 VIA196709:VIA196814 VRW196709:VRW196814 WBS196709:WBS196814 WLO196709:WLO196814 WVK196709:WVK196814 D262244:D262349 IY262245:IY262350 SU262245:SU262350 ACQ262245:ACQ262350 AMM262245:AMM262350 AWI262245:AWI262350 BGE262245:BGE262350 BQA262245:BQA262350 BZW262245:BZW262350 CJS262245:CJS262350 CTO262245:CTO262350 DDK262245:DDK262350 DNG262245:DNG262350 DXC262245:DXC262350 EGY262245:EGY262350 EQU262245:EQU262350 FAQ262245:FAQ262350 FKM262245:FKM262350 FUI262245:FUI262350 GEE262245:GEE262350 GOA262245:GOA262350 GXW262245:GXW262350 HHS262245:HHS262350 HRO262245:HRO262350 IBK262245:IBK262350 ILG262245:ILG262350 IVC262245:IVC262350 JEY262245:JEY262350 JOU262245:JOU262350 JYQ262245:JYQ262350 KIM262245:KIM262350 KSI262245:KSI262350 LCE262245:LCE262350 LMA262245:LMA262350 LVW262245:LVW262350 MFS262245:MFS262350 MPO262245:MPO262350 MZK262245:MZK262350 NJG262245:NJG262350 NTC262245:NTC262350 OCY262245:OCY262350 OMU262245:OMU262350 OWQ262245:OWQ262350 PGM262245:PGM262350 PQI262245:PQI262350 QAE262245:QAE262350 QKA262245:QKA262350 QTW262245:QTW262350 RDS262245:RDS262350 RNO262245:RNO262350 RXK262245:RXK262350 SHG262245:SHG262350 SRC262245:SRC262350 TAY262245:TAY262350 TKU262245:TKU262350 TUQ262245:TUQ262350 UEM262245:UEM262350 UOI262245:UOI262350 UYE262245:UYE262350 VIA262245:VIA262350 VRW262245:VRW262350 WBS262245:WBS262350 WLO262245:WLO262350 WVK262245:WVK262350 D327780:D327885 IY327781:IY327886 SU327781:SU327886 ACQ327781:ACQ327886 AMM327781:AMM327886 AWI327781:AWI327886 BGE327781:BGE327886 BQA327781:BQA327886 BZW327781:BZW327886 CJS327781:CJS327886 CTO327781:CTO327886 DDK327781:DDK327886 DNG327781:DNG327886 DXC327781:DXC327886 EGY327781:EGY327886 EQU327781:EQU327886 FAQ327781:FAQ327886 FKM327781:FKM327886 FUI327781:FUI327886 GEE327781:GEE327886 GOA327781:GOA327886 GXW327781:GXW327886 HHS327781:HHS327886 HRO327781:HRO327886 IBK327781:IBK327886 ILG327781:ILG327886 IVC327781:IVC327886 JEY327781:JEY327886 JOU327781:JOU327886 JYQ327781:JYQ327886 KIM327781:KIM327886 KSI327781:KSI327886 LCE327781:LCE327886 LMA327781:LMA327886 LVW327781:LVW327886 MFS327781:MFS327886 MPO327781:MPO327886 MZK327781:MZK327886 NJG327781:NJG327886 NTC327781:NTC327886 OCY327781:OCY327886 OMU327781:OMU327886 OWQ327781:OWQ327886 PGM327781:PGM327886 PQI327781:PQI327886 QAE327781:QAE327886 QKA327781:QKA327886 QTW327781:QTW327886 RDS327781:RDS327886 RNO327781:RNO327886 RXK327781:RXK327886 SHG327781:SHG327886 SRC327781:SRC327886 TAY327781:TAY327886 TKU327781:TKU327886 TUQ327781:TUQ327886 UEM327781:UEM327886 UOI327781:UOI327886 UYE327781:UYE327886 VIA327781:VIA327886 VRW327781:VRW327886 WBS327781:WBS327886 WLO327781:WLO327886 WVK327781:WVK327886 D393316:D393421 IY393317:IY393422 SU393317:SU393422 ACQ393317:ACQ393422 AMM393317:AMM393422 AWI393317:AWI393422 BGE393317:BGE393422 BQA393317:BQA393422 BZW393317:BZW393422 CJS393317:CJS393422 CTO393317:CTO393422 DDK393317:DDK393422 DNG393317:DNG393422 DXC393317:DXC393422 EGY393317:EGY393422 EQU393317:EQU393422 FAQ393317:FAQ393422 FKM393317:FKM393422 FUI393317:FUI393422 GEE393317:GEE393422 GOA393317:GOA393422 GXW393317:GXW393422 HHS393317:HHS393422 HRO393317:HRO393422 IBK393317:IBK393422 ILG393317:ILG393422 IVC393317:IVC393422 JEY393317:JEY393422 JOU393317:JOU393422 JYQ393317:JYQ393422 KIM393317:KIM393422 KSI393317:KSI393422 LCE393317:LCE393422 LMA393317:LMA393422 LVW393317:LVW393422 MFS393317:MFS393422 MPO393317:MPO393422 MZK393317:MZK393422 NJG393317:NJG393422 NTC393317:NTC393422 OCY393317:OCY393422 OMU393317:OMU393422 OWQ393317:OWQ393422 PGM393317:PGM393422 PQI393317:PQI393422 QAE393317:QAE393422 QKA393317:QKA393422 QTW393317:QTW393422 RDS393317:RDS393422 RNO393317:RNO393422 RXK393317:RXK393422 SHG393317:SHG393422 SRC393317:SRC393422 TAY393317:TAY393422 TKU393317:TKU393422 TUQ393317:TUQ393422 UEM393317:UEM393422 UOI393317:UOI393422 UYE393317:UYE393422 VIA393317:VIA393422 VRW393317:VRW393422 WBS393317:WBS393422 WLO393317:WLO393422 WVK393317:WVK393422 D458852:D458957 IY458853:IY458958 SU458853:SU458958 ACQ458853:ACQ458958 AMM458853:AMM458958 AWI458853:AWI458958 BGE458853:BGE458958 BQA458853:BQA458958 BZW458853:BZW458958 CJS458853:CJS458958 CTO458853:CTO458958 DDK458853:DDK458958 DNG458853:DNG458958 DXC458853:DXC458958 EGY458853:EGY458958 EQU458853:EQU458958 FAQ458853:FAQ458958 FKM458853:FKM458958 FUI458853:FUI458958 GEE458853:GEE458958 GOA458853:GOA458958 GXW458853:GXW458958 HHS458853:HHS458958 HRO458853:HRO458958 IBK458853:IBK458958 ILG458853:ILG458958 IVC458853:IVC458958 JEY458853:JEY458958 JOU458853:JOU458958 JYQ458853:JYQ458958 KIM458853:KIM458958 KSI458853:KSI458958 LCE458853:LCE458958 LMA458853:LMA458958 LVW458853:LVW458958 MFS458853:MFS458958 MPO458853:MPO458958 MZK458853:MZK458958 NJG458853:NJG458958 NTC458853:NTC458958 OCY458853:OCY458958 OMU458853:OMU458958 OWQ458853:OWQ458958 PGM458853:PGM458958 PQI458853:PQI458958 QAE458853:QAE458958 QKA458853:QKA458958 QTW458853:QTW458958 RDS458853:RDS458958 RNO458853:RNO458958 RXK458853:RXK458958 SHG458853:SHG458958 SRC458853:SRC458958 TAY458853:TAY458958 TKU458853:TKU458958 TUQ458853:TUQ458958 UEM458853:UEM458958 UOI458853:UOI458958 UYE458853:UYE458958 VIA458853:VIA458958 VRW458853:VRW458958 WBS458853:WBS458958 WLO458853:WLO458958 WVK458853:WVK458958 D524388:D524493 IY524389:IY524494 SU524389:SU524494 ACQ524389:ACQ524494 AMM524389:AMM524494 AWI524389:AWI524494 BGE524389:BGE524494 BQA524389:BQA524494 BZW524389:BZW524494 CJS524389:CJS524494 CTO524389:CTO524494 DDK524389:DDK524494 DNG524389:DNG524494 DXC524389:DXC524494 EGY524389:EGY524494 EQU524389:EQU524494 FAQ524389:FAQ524494 FKM524389:FKM524494 FUI524389:FUI524494 GEE524389:GEE524494 GOA524389:GOA524494 GXW524389:GXW524494 HHS524389:HHS524494 HRO524389:HRO524494 IBK524389:IBK524494 ILG524389:ILG524494 IVC524389:IVC524494 JEY524389:JEY524494 JOU524389:JOU524494 JYQ524389:JYQ524494 KIM524389:KIM524494 KSI524389:KSI524494 LCE524389:LCE524494 LMA524389:LMA524494 LVW524389:LVW524494 MFS524389:MFS524494 MPO524389:MPO524494 MZK524389:MZK524494 NJG524389:NJG524494 NTC524389:NTC524494 OCY524389:OCY524494 OMU524389:OMU524494 OWQ524389:OWQ524494 PGM524389:PGM524494 PQI524389:PQI524494 QAE524389:QAE524494 QKA524389:QKA524494 QTW524389:QTW524494 RDS524389:RDS524494 RNO524389:RNO524494 RXK524389:RXK524494 SHG524389:SHG524494 SRC524389:SRC524494 TAY524389:TAY524494 TKU524389:TKU524494 TUQ524389:TUQ524494 UEM524389:UEM524494 UOI524389:UOI524494 UYE524389:UYE524494 VIA524389:VIA524494 VRW524389:VRW524494 WBS524389:WBS524494 WLO524389:WLO524494 WVK524389:WVK524494 D589924:D590029 IY589925:IY590030 SU589925:SU590030 ACQ589925:ACQ590030 AMM589925:AMM590030 AWI589925:AWI590030 BGE589925:BGE590030 BQA589925:BQA590030 BZW589925:BZW590030 CJS589925:CJS590030 CTO589925:CTO590030 DDK589925:DDK590030 DNG589925:DNG590030 DXC589925:DXC590030 EGY589925:EGY590030 EQU589925:EQU590030 FAQ589925:FAQ590030 FKM589925:FKM590030 FUI589925:FUI590030 GEE589925:GEE590030 GOA589925:GOA590030 GXW589925:GXW590030 HHS589925:HHS590030 HRO589925:HRO590030 IBK589925:IBK590030 ILG589925:ILG590030 IVC589925:IVC590030 JEY589925:JEY590030 JOU589925:JOU590030 JYQ589925:JYQ590030 KIM589925:KIM590030 KSI589925:KSI590030 LCE589925:LCE590030 LMA589925:LMA590030 LVW589925:LVW590030 MFS589925:MFS590030 MPO589925:MPO590030 MZK589925:MZK590030 NJG589925:NJG590030 NTC589925:NTC590030 OCY589925:OCY590030 OMU589925:OMU590030 OWQ589925:OWQ590030 PGM589925:PGM590030 PQI589925:PQI590030 QAE589925:QAE590030 QKA589925:QKA590030 QTW589925:QTW590030 RDS589925:RDS590030 RNO589925:RNO590030 RXK589925:RXK590030 SHG589925:SHG590030 SRC589925:SRC590030 TAY589925:TAY590030 TKU589925:TKU590030 TUQ589925:TUQ590030 UEM589925:UEM590030 UOI589925:UOI590030 UYE589925:UYE590030 VIA589925:VIA590030 VRW589925:VRW590030 WBS589925:WBS590030 WLO589925:WLO590030 WVK589925:WVK590030 D655460:D655565 IY655461:IY655566 SU655461:SU655566 ACQ655461:ACQ655566 AMM655461:AMM655566 AWI655461:AWI655566 BGE655461:BGE655566 BQA655461:BQA655566 BZW655461:BZW655566 CJS655461:CJS655566 CTO655461:CTO655566 DDK655461:DDK655566 DNG655461:DNG655566 DXC655461:DXC655566 EGY655461:EGY655566 EQU655461:EQU655566 FAQ655461:FAQ655566 FKM655461:FKM655566 FUI655461:FUI655566 GEE655461:GEE655566 GOA655461:GOA655566 GXW655461:GXW655566 HHS655461:HHS655566 HRO655461:HRO655566 IBK655461:IBK655566 ILG655461:ILG655566 IVC655461:IVC655566 JEY655461:JEY655566 JOU655461:JOU655566 JYQ655461:JYQ655566 KIM655461:KIM655566 KSI655461:KSI655566 LCE655461:LCE655566 LMA655461:LMA655566 LVW655461:LVW655566 MFS655461:MFS655566 MPO655461:MPO655566 MZK655461:MZK655566 NJG655461:NJG655566 NTC655461:NTC655566 OCY655461:OCY655566 OMU655461:OMU655566 OWQ655461:OWQ655566 PGM655461:PGM655566 PQI655461:PQI655566 QAE655461:QAE655566 QKA655461:QKA655566 QTW655461:QTW655566 RDS655461:RDS655566 RNO655461:RNO655566 RXK655461:RXK655566 SHG655461:SHG655566 SRC655461:SRC655566 TAY655461:TAY655566 TKU655461:TKU655566 TUQ655461:TUQ655566 UEM655461:UEM655566 UOI655461:UOI655566 UYE655461:UYE655566 VIA655461:VIA655566 VRW655461:VRW655566 WBS655461:WBS655566 WLO655461:WLO655566 WVK655461:WVK655566 D720996:D721101 IY720997:IY721102 SU720997:SU721102 ACQ720997:ACQ721102 AMM720997:AMM721102 AWI720997:AWI721102 BGE720997:BGE721102 BQA720997:BQA721102 BZW720997:BZW721102 CJS720997:CJS721102 CTO720997:CTO721102 DDK720997:DDK721102 DNG720997:DNG721102 DXC720997:DXC721102 EGY720997:EGY721102 EQU720997:EQU721102 FAQ720997:FAQ721102 FKM720997:FKM721102 FUI720997:FUI721102 GEE720997:GEE721102 GOA720997:GOA721102 GXW720997:GXW721102 HHS720997:HHS721102 HRO720997:HRO721102 IBK720997:IBK721102 ILG720997:ILG721102 IVC720997:IVC721102 JEY720997:JEY721102 JOU720997:JOU721102 JYQ720997:JYQ721102 KIM720997:KIM721102 KSI720997:KSI721102 LCE720997:LCE721102 LMA720997:LMA721102 LVW720997:LVW721102 MFS720997:MFS721102 MPO720997:MPO721102 MZK720997:MZK721102 NJG720997:NJG721102 NTC720997:NTC721102 OCY720997:OCY721102 OMU720997:OMU721102 OWQ720997:OWQ721102 PGM720997:PGM721102 PQI720997:PQI721102 QAE720997:QAE721102 QKA720997:QKA721102 QTW720997:QTW721102 RDS720997:RDS721102 RNO720997:RNO721102 RXK720997:RXK721102 SHG720997:SHG721102 SRC720997:SRC721102 TAY720997:TAY721102 TKU720997:TKU721102 TUQ720997:TUQ721102 UEM720997:UEM721102 UOI720997:UOI721102 UYE720997:UYE721102 VIA720997:VIA721102 VRW720997:VRW721102 WBS720997:WBS721102 WLO720997:WLO721102 WVK720997:WVK721102 D786532:D786637 IY786533:IY786638 SU786533:SU786638 ACQ786533:ACQ786638 AMM786533:AMM786638 AWI786533:AWI786638 BGE786533:BGE786638 BQA786533:BQA786638 BZW786533:BZW786638 CJS786533:CJS786638 CTO786533:CTO786638 DDK786533:DDK786638 DNG786533:DNG786638 DXC786533:DXC786638 EGY786533:EGY786638 EQU786533:EQU786638 FAQ786533:FAQ786638 FKM786533:FKM786638 FUI786533:FUI786638 GEE786533:GEE786638 GOA786533:GOA786638 GXW786533:GXW786638 HHS786533:HHS786638 HRO786533:HRO786638 IBK786533:IBK786638 ILG786533:ILG786638 IVC786533:IVC786638 JEY786533:JEY786638 JOU786533:JOU786638 JYQ786533:JYQ786638 KIM786533:KIM786638 KSI786533:KSI786638 LCE786533:LCE786638 LMA786533:LMA786638 LVW786533:LVW786638 MFS786533:MFS786638 MPO786533:MPO786638 MZK786533:MZK786638 NJG786533:NJG786638 NTC786533:NTC786638 OCY786533:OCY786638 OMU786533:OMU786638 OWQ786533:OWQ786638 PGM786533:PGM786638 PQI786533:PQI786638 QAE786533:QAE786638 QKA786533:QKA786638 QTW786533:QTW786638 RDS786533:RDS786638 RNO786533:RNO786638 RXK786533:RXK786638 SHG786533:SHG786638 SRC786533:SRC786638 TAY786533:TAY786638 TKU786533:TKU786638 TUQ786533:TUQ786638 UEM786533:UEM786638 UOI786533:UOI786638 UYE786533:UYE786638 VIA786533:VIA786638 VRW786533:VRW786638 WBS786533:WBS786638 WLO786533:WLO786638 WVK786533:WVK786638 D852068:D852173 IY852069:IY852174 SU852069:SU852174 ACQ852069:ACQ852174 AMM852069:AMM852174 AWI852069:AWI852174 BGE852069:BGE852174 BQA852069:BQA852174 BZW852069:BZW852174 CJS852069:CJS852174 CTO852069:CTO852174 DDK852069:DDK852174 DNG852069:DNG852174 DXC852069:DXC852174 EGY852069:EGY852174 EQU852069:EQU852174 FAQ852069:FAQ852174 FKM852069:FKM852174 FUI852069:FUI852174 GEE852069:GEE852174 GOA852069:GOA852174 GXW852069:GXW852174 HHS852069:HHS852174 HRO852069:HRO852174 IBK852069:IBK852174 ILG852069:ILG852174 IVC852069:IVC852174 JEY852069:JEY852174 JOU852069:JOU852174 JYQ852069:JYQ852174 KIM852069:KIM852174 KSI852069:KSI852174 LCE852069:LCE852174 LMA852069:LMA852174 LVW852069:LVW852174 MFS852069:MFS852174 MPO852069:MPO852174 MZK852069:MZK852174 NJG852069:NJG852174 NTC852069:NTC852174 OCY852069:OCY852174 OMU852069:OMU852174 OWQ852069:OWQ852174 PGM852069:PGM852174 PQI852069:PQI852174 QAE852069:QAE852174 QKA852069:QKA852174 QTW852069:QTW852174 RDS852069:RDS852174 RNO852069:RNO852174 RXK852069:RXK852174 SHG852069:SHG852174 SRC852069:SRC852174 TAY852069:TAY852174 TKU852069:TKU852174 TUQ852069:TUQ852174 UEM852069:UEM852174 UOI852069:UOI852174 UYE852069:UYE852174 VIA852069:VIA852174 VRW852069:VRW852174 WBS852069:WBS852174 WLO852069:WLO852174 WVK852069:WVK852174 D917604:D917709 IY917605:IY917710 SU917605:SU917710 ACQ917605:ACQ917710 AMM917605:AMM917710 AWI917605:AWI917710 BGE917605:BGE917710 BQA917605:BQA917710 BZW917605:BZW917710 CJS917605:CJS917710 CTO917605:CTO917710 DDK917605:DDK917710 DNG917605:DNG917710 DXC917605:DXC917710 EGY917605:EGY917710 EQU917605:EQU917710 FAQ917605:FAQ917710 FKM917605:FKM917710 FUI917605:FUI917710 GEE917605:GEE917710 GOA917605:GOA917710 GXW917605:GXW917710 HHS917605:HHS917710 HRO917605:HRO917710 IBK917605:IBK917710 ILG917605:ILG917710 IVC917605:IVC917710 JEY917605:JEY917710 JOU917605:JOU917710 JYQ917605:JYQ917710 KIM917605:KIM917710 KSI917605:KSI917710 LCE917605:LCE917710 LMA917605:LMA917710 LVW917605:LVW917710 MFS917605:MFS917710 MPO917605:MPO917710 MZK917605:MZK917710 NJG917605:NJG917710 NTC917605:NTC917710 OCY917605:OCY917710 OMU917605:OMU917710 OWQ917605:OWQ917710 PGM917605:PGM917710 PQI917605:PQI917710 QAE917605:QAE917710 QKA917605:QKA917710 QTW917605:QTW917710 RDS917605:RDS917710 RNO917605:RNO917710 RXK917605:RXK917710 SHG917605:SHG917710 SRC917605:SRC917710 TAY917605:TAY917710 TKU917605:TKU917710 TUQ917605:TUQ917710 UEM917605:UEM917710 UOI917605:UOI917710 UYE917605:UYE917710 VIA917605:VIA917710 VRW917605:VRW917710 WBS917605:WBS917710 WLO917605:WLO917710 WVK917605:WVK917710 D983140:D983245 IY983141:IY983246 SU983141:SU983246 ACQ983141:ACQ983246 AMM983141:AMM983246 AWI983141:AWI983246 BGE983141:BGE983246 BQA983141:BQA983246 BZW983141:BZW983246 CJS983141:CJS983246 CTO983141:CTO983246 DDK983141:DDK983246 DNG983141:DNG983246 DXC983141:DXC983246 EGY983141:EGY983246 EQU983141:EQU983246 FAQ983141:FAQ983246 FKM983141:FKM983246 FUI983141:FUI983246 GEE983141:GEE983246 GOA983141:GOA983246 GXW983141:GXW983246 HHS983141:HHS983246 HRO983141:HRO983246 IBK983141:IBK983246 ILG983141:ILG983246 IVC983141:IVC983246 JEY983141:JEY983246 JOU983141:JOU983246 JYQ983141:JYQ983246 KIM983141:KIM983246 KSI983141:KSI983246 LCE983141:LCE983246 LMA983141:LMA983246 LVW983141:LVW983246 MFS983141:MFS983246 MPO983141:MPO983246 MZK983141:MZK983246 NJG983141:NJG983246 NTC983141:NTC983246 OCY983141:OCY983246 OMU983141:OMU983246 OWQ983141:OWQ983246 PGM983141:PGM983246 PQI983141:PQI983246 QAE983141:QAE983246 QKA983141:QKA983246 QTW983141:QTW983246 RDS983141:RDS983246 RNO983141:RNO983246 RXK983141:RXK983246 SHG983141:SHG983246 SRC983141:SRC983246 TAY983141:TAY983246 TKU983141:TKU983246 TUQ983141:TUQ983246 UEM983141:UEM983246 UOI983141:UOI983246 UYE983141:UYE983246 VIA983141:VIA983246 VRW983141:VRW983246 WBS983141:WBS983246 WLO983141:WLO983246 WVK983141:WVK983246 WVK983058:WVK983139 D65553:D65634 IY65554:IY65635 SU65554:SU65635 ACQ65554:ACQ65635 AMM65554:AMM65635 AWI65554:AWI65635 BGE65554:BGE65635 BQA65554:BQA65635 BZW65554:BZW65635 CJS65554:CJS65635 CTO65554:CTO65635 DDK65554:DDK65635 DNG65554:DNG65635 DXC65554:DXC65635 EGY65554:EGY65635 EQU65554:EQU65635 FAQ65554:FAQ65635 FKM65554:FKM65635 FUI65554:FUI65635 GEE65554:GEE65635 GOA65554:GOA65635 GXW65554:GXW65635 HHS65554:HHS65635 HRO65554:HRO65635 IBK65554:IBK65635 ILG65554:ILG65635 IVC65554:IVC65635 JEY65554:JEY65635 JOU65554:JOU65635 JYQ65554:JYQ65635 KIM65554:KIM65635 KSI65554:KSI65635 LCE65554:LCE65635 LMA65554:LMA65635 LVW65554:LVW65635 MFS65554:MFS65635 MPO65554:MPO65635 MZK65554:MZK65635 NJG65554:NJG65635 NTC65554:NTC65635 OCY65554:OCY65635 OMU65554:OMU65635 OWQ65554:OWQ65635 PGM65554:PGM65635 PQI65554:PQI65635 QAE65554:QAE65635 QKA65554:QKA65635 QTW65554:QTW65635 RDS65554:RDS65635 RNO65554:RNO65635 RXK65554:RXK65635 SHG65554:SHG65635 SRC65554:SRC65635 TAY65554:TAY65635 TKU65554:TKU65635 TUQ65554:TUQ65635 UEM65554:UEM65635 UOI65554:UOI65635 UYE65554:UYE65635 VIA65554:VIA65635 VRW65554:VRW65635 WBS65554:WBS65635 WLO65554:WLO65635 WVK65554:WVK65635 D131089:D131170 IY131090:IY131171 SU131090:SU131171 ACQ131090:ACQ131171 AMM131090:AMM131171 AWI131090:AWI131171 BGE131090:BGE131171 BQA131090:BQA131171 BZW131090:BZW131171 CJS131090:CJS131171 CTO131090:CTO131171 DDK131090:DDK131171 DNG131090:DNG131171 DXC131090:DXC131171 EGY131090:EGY131171 EQU131090:EQU131171 FAQ131090:FAQ131171 FKM131090:FKM131171 FUI131090:FUI131171 GEE131090:GEE131171 GOA131090:GOA131171 GXW131090:GXW131171 HHS131090:HHS131171 HRO131090:HRO131171 IBK131090:IBK131171 ILG131090:ILG131171 IVC131090:IVC131171 JEY131090:JEY131171 JOU131090:JOU131171 JYQ131090:JYQ131171 KIM131090:KIM131171 KSI131090:KSI131171 LCE131090:LCE131171 LMA131090:LMA131171 LVW131090:LVW131171 MFS131090:MFS131171 MPO131090:MPO131171 MZK131090:MZK131171 NJG131090:NJG131171 NTC131090:NTC131171 OCY131090:OCY131171 OMU131090:OMU131171 OWQ131090:OWQ131171 PGM131090:PGM131171 PQI131090:PQI131171 QAE131090:QAE131171 QKA131090:QKA131171 QTW131090:QTW131171 RDS131090:RDS131171 RNO131090:RNO131171 RXK131090:RXK131171 SHG131090:SHG131171 SRC131090:SRC131171 TAY131090:TAY131171 TKU131090:TKU131171 TUQ131090:TUQ131171 UEM131090:UEM131171 UOI131090:UOI131171 UYE131090:UYE131171 VIA131090:VIA131171 VRW131090:VRW131171 WBS131090:WBS131171 WLO131090:WLO131171 WVK131090:WVK131171 D196625:D196706 IY196626:IY196707 SU196626:SU196707 ACQ196626:ACQ196707 AMM196626:AMM196707 AWI196626:AWI196707 BGE196626:BGE196707 BQA196626:BQA196707 BZW196626:BZW196707 CJS196626:CJS196707 CTO196626:CTO196707 DDK196626:DDK196707 DNG196626:DNG196707 DXC196626:DXC196707 EGY196626:EGY196707 EQU196626:EQU196707 FAQ196626:FAQ196707 FKM196626:FKM196707 FUI196626:FUI196707 GEE196626:GEE196707 GOA196626:GOA196707 GXW196626:GXW196707 HHS196626:HHS196707 HRO196626:HRO196707 IBK196626:IBK196707 ILG196626:ILG196707 IVC196626:IVC196707 JEY196626:JEY196707 JOU196626:JOU196707 JYQ196626:JYQ196707 KIM196626:KIM196707 KSI196626:KSI196707 LCE196626:LCE196707 LMA196626:LMA196707 LVW196626:LVW196707 MFS196626:MFS196707 MPO196626:MPO196707 MZK196626:MZK196707 NJG196626:NJG196707 NTC196626:NTC196707 OCY196626:OCY196707 OMU196626:OMU196707 OWQ196626:OWQ196707 PGM196626:PGM196707 PQI196626:PQI196707 QAE196626:QAE196707 QKA196626:QKA196707 QTW196626:QTW196707 RDS196626:RDS196707 RNO196626:RNO196707 RXK196626:RXK196707 SHG196626:SHG196707 SRC196626:SRC196707 TAY196626:TAY196707 TKU196626:TKU196707 TUQ196626:TUQ196707 UEM196626:UEM196707 UOI196626:UOI196707 UYE196626:UYE196707 VIA196626:VIA196707 VRW196626:VRW196707 WBS196626:WBS196707 WLO196626:WLO196707 WVK196626:WVK196707 D262161:D262242 IY262162:IY262243 SU262162:SU262243 ACQ262162:ACQ262243 AMM262162:AMM262243 AWI262162:AWI262243 BGE262162:BGE262243 BQA262162:BQA262243 BZW262162:BZW262243 CJS262162:CJS262243 CTO262162:CTO262243 DDK262162:DDK262243 DNG262162:DNG262243 DXC262162:DXC262243 EGY262162:EGY262243 EQU262162:EQU262243 FAQ262162:FAQ262243 FKM262162:FKM262243 FUI262162:FUI262243 GEE262162:GEE262243 GOA262162:GOA262243 GXW262162:GXW262243 HHS262162:HHS262243 HRO262162:HRO262243 IBK262162:IBK262243 ILG262162:ILG262243 IVC262162:IVC262243 JEY262162:JEY262243 JOU262162:JOU262243 JYQ262162:JYQ262243 KIM262162:KIM262243 KSI262162:KSI262243 LCE262162:LCE262243 LMA262162:LMA262243 LVW262162:LVW262243 MFS262162:MFS262243 MPO262162:MPO262243 MZK262162:MZK262243 NJG262162:NJG262243 NTC262162:NTC262243 OCY262162:OCY262243 OMU262162:OMU262243 OWQ262162:OWQ262243 PGM262162:PGM262243 PQI262162:PQI262243 QAE262162:QAE262243 QKA262162:QKA262243 QTW262162:QTW262243 RDS262162:RDS262243 RNO262162:RNO262243 RXK262162:RXK262243 SHG262162:SHG262243 SRC262162:SRC262243 TAY262162:TAY262243 TKU262162:TKU262243 TUQ262162:TUQ262243 UEM262162:UEM262243 UOI262162:UOI262243 UYE262162:UYE262243 VIA262162:VIA262243 VRW262162:VRW262243 WBS262162:WBS262243 WLO262162:WLO262243 WVK262162:WVK262243 D327697:D327778 IY327698:IY327779 SU327698:SU327779 ACQ327698:ACQ327779 AMM327698:AMM327779 AWI327698:AWI327779 BGE327698:BGE327779 BQA327698:BQA327779 BZW327698:BZW327779 CJS327698:CJS327779 CTO327698:CTO327779 DDK327698:DDK327779 DNG327698:DNG327779 DXC327698:DXC327779 EGY327698:EGY327779 EQU327698:EQU327779 FAQ327698:FAQ327779 FKM327698:FKM327779 FUI327698:FUI327779 GEE327698:GEE327779 GOA327698:GOA327779 GXW327698:GXW327779 HHS327698:HHS327779 HRO327698:HRO327779 IBK327698:IBK327779 ILG327698:ILG327779 IVC327698:IVC327779 JEY327698:JEY327779 JOU327698:JOU327779 JYQ327698:JYQ327779 KIM327698:KIM327779 KSI327698:KSI327779 LCE327698:LCE327779 LMA327698:LMA327779 LVW327698:LVW327779 MFS327698:MFS327779 MPO327698:MPO327779 MZK327698:MZK327779 NJG327698:NJG327779 NTC327698:NTC327779 OCY327698:OCY327779 OMU327698:OMU327779 OWQ327698:OWQ327779 PGM327698:PGM327779 PQI327698:PQI327779 QAE327698:QAE327779 QKA327698:QKA327779 QTW327698:QTW327779 RDS327698:RDS327779 RNO327698:RNO327779 RXK327698:RXK327779 SHG327698:SHG327779 SRC327698:SRC327779 TAY327698:TAY327779 TKU327698:TKU327779 TUQ327698:TUQ327779 UEM327698:UEM327779 UOI327698:UOI327779 UYE327698:UYE327779 VIA327698:VIA327779 VRW327698:VRW327779 WBS327698:WBS327779 WLO327698:WLO327779 WVK327698:WVK327779 D393233:D393314 IY393234:IY393315 SU393234:SU393315 ACQ393234:ACQ393315 AMM393234:AMM393315 AWI393234:AWI393315 BGE393234:BGE393315 BQA393234:BQA393315 BZW393234:BZW393315 CJS393234:CJS393315 CTO393234:CTO393315 DDK393234:DDK393315 DNG393234:DNG393315 DXC393234:DXC393315 EGY393234:EGY393315 EQU393234:EQU393315 FAQ393234:FAQ393315 FKM393234:FKM393315 FUI393234:FUI393315 GEE393234:GEE393315 GOA393234:GOA393315 GXW393234:GXW393315 HHS393234:HHS393315 HRO393234:HRO393315 IBK393234:IBK393315 ILG393234:ILG393315 IVC393234:IVC393315 JEY393234:JEY393315 JOU393234:JOU393315 JYQ393234:JYQ393315 KIM393234:KIM393315 KSI393234:KSI393315 LCE393234:LCE393315 LMA393234:LMA393315 LVW393234:LVW393315 MFS393234:MFS393315 MPO393234:MPO393315 MZK393234:MZK393315 NJG393234:NJG393315 NTC393234:NTC393315 OCY393234:OCY393315 OMU393234:OMU393315 OWQ393234:OWQ393315 PGM393234:PGM393315 PQI393234:PQI393315 QAE393234:QAE393315 QKA393234:QKA393315 QTW393234:QTW393315 RDS393234:RDS393315 RNO393234:RNO393315 RXK393234:RXK393315 SHG393234:SHG393315 SRC393234:SRC393315 TAY393234:TAY393315 TKU393234:TKU393315 TUQ393234:TUQ393315 UEM393234:UEM393315 UOI393234:UOI393315 UYE393234:UYE393315 VIA393234:VIA393315 VRW393234:VRW393315 WBS393234:WBS393315 WLO393234:WLO393315 WVK393234:WVK393315 D458769:D458850 IY458770:IY458851 SU458770:SU458851 ACQ458770:ACQ458851 AMM458770:AMM458851 AWI458770:AWI458851 BGE458770:BGE458851 BQA458770:BQA458851 BZW458770:BZW458851 CJS458770:CJS458851 CTO458770:CTO458851 DDK458770:DDK458851 DNG458770:DNG458851 DXC458770:DXC458851 EGY458770:EGY458851 EQU458770:EQU458851 FAQ458770:FAQ458851 FKM458770:FKM458851 FUI458770:FUI458851 GEE458770:GEE458851 GOA458770:GOA458851 GXW458770:GXW458851 HHS458770:HHS458851 HRO458770:HRO458851 IBK458770:IBK458851 ILG458770:ILG458851 IVC458770:IVC458851 JEY458770:JEY458851 JOU458770:JOU458851 JYQ458770:JYQ458851 KIM458770:KIM458851 KSI458770:KSI458851 LCE458770:LCE458851 LMA458770:LMA458851 LVW458770:LVW458851 MFS458770:MFS458851 MPO458770:MPO458851 MZK458770:MZK458851 NJG458770:NJG458851 NTC458770:NTC458851 OCY458770:OCY458851 OMU458770:OMU458851 OWQ458770:OWQ458851 PGM458770:PGM458851 PQI458770:PQI458851 QAE458770:QAE458851 QKA458770:QKA458851 QTW458770:QTW458851 RDS458770:RDS458851 RNO458770:RNO458851 RXK458770:RXK458851 SHG458770:SHG458851 SRC458770:SRC458851 TAY458770:TAY458851 TKU458770:TKU458851 TUQ458770:TUQ458851 UEM458770:UEM458851 UOI458770:UOI458851 UYE458770:UYE458851 VIA458770:VIA458851 VRW458770:VRW458851 WBS458770:WBS458851 WLO458770:WLO458851 WVK458770:WVK458851 D524305:D524386 IY524306:IY524387 SU524306:SU524387 ACQ524306:ACQ524387 AMM524306:AMM524387 AWI524306:AWI524387 BGE524306:BGE524387 BQA524306:BQA524387 BZW524306:BZW524387 CJS524306:CJS524387 CTO524306:CTO524387 DDK524306:DDK524387 DNG524306:DNG524387 DXC524306:DXC524387 EGY524306:EGY524387 EQU524306:EQU524387 FAQ524306:FAQ524387 FKM524306:FKM524387 FUI524306:FUI524387 GEE524306:GEE524387 GOA524306:GOA524387 GXW524306:GXW524387 HHS524306:HHS524387 HRO524306:HRO524387 IBK524306:IBK524387 ILG524306:ILG524387 IVC524306:IVC524387 JEY524306:JEY524387 JOU524306:JOU524387 JYQ524306:JYQ524387 KIM524306:KIM524387 KSI524306:KSI524387 LCE524306:LCE524387 LMA524306:LMA524387 LVW524306:LVW524387 MFS524306:MFS524387 MPO524306:MPO524387 MZK524306:MZK524387 NJG524306:NJG524387 NTC524306:NTC524387 OCY524306:OCY524387 OMU524306:OMU524387 OWQ524306:OWQ524387 PGM524306:PGM524387 PQI524306:PQI524387 QAE524306:QAE524387 QKA524306:QKA524387 QTW524306:QTW524387 RDS524306:RDS524387 RNO524306:RNO524387 RXK524306:RXK524387 SHG524306:SHG524387 SRC524306:SRC524387 TAY524306:TAY524387 TKU524306:TKU524387 TUQ524306:TUQ524387 UEM524306:UEM524387 UOI524306:UOI524387 UYE524306:UYE524387 VIA524306:VIA524387 VRW524306:VRW524387 WBS524306:WBS524387 WLO524306:WLO524387 WVK524306:WVK524387 D589841:D589922 IY589842:IY589923 SU589842:SU589923 ACQ589842:ACQ589923 AMM589842:AMM589923 AWI589842:AWI589923 BGE589842:BGE589923 BQA589842:BQA589923 BZW589842:BZW589923 CJS589842:CJS589923 CTO589842:CTO589923 DDK589842:DDK589923 DNG589842:DNG589923 DXC589842:DXC589923 EGY589842:EGY589923 EQU589842:EQU589923 FAQ589842:FAQ589923 FKM589842:FKM589923 FUI589842:FUI589923 GEE589842:GEE589923 GOA589842:GOA589923 GXW589842:GXW589923 HHS589842:HHS589923 HRO589842:HRO589923 IBK589842:IBK589923 ILG589842:ILG589923 IVC589842:IVC589923 JEY589842:JEY589923 JOU589842:JOU589923 JYQ589842:JYQ589923 KIM589842:KIM589923 KSI589842:KSI589923 LCE589842:LCE589923 LMA589842:LMA589923 LVW589842:LVW589923 MFS589842:MFS589923 MPO589842:MPO589923 MZK589842:MZK589923 NJG589842:NJG589923 NTC589842:NTC589923 OCY589842:OCY589923 OMU589842:OMU589923 OWQ589842:OWQ589923 PGM589842:PGM589923 PQI589842:PQI589923 QAE589842:QAE589923 QKA589842:QKA589923 QTW589842:QTW589923 RDS589842:RDS589923 RNO589842:RNO589923 RXK589842:RXK589923 SHG589842:SHG589923 SRC589842:SRC589923 TAY589842:TAY589923 TKU589842:TKU589923 TUQ589842:TUQ589923 UEM589842:UEM589923 UOI589842:UOI589923 UYE589842:UYE589923 VIA589842:VIA589923 VRW589842:VRW589923 WBS589842:WBS589923 WLO589842:WLO589923 WVK589842:WVK589923 D655377:D655458 IY655378:IY655459 SU655378:SU655459 ACQ655378:ACQ655459 AMM655378:AMM655459 AWI655378:AWI655459 BGE655378:BGE655459 BQA655378:BQA655459 BZW655378:BZW655459 CJS655378:CJS655459 CTO655378:CTO655459 DDK655378:DDK655459 DNG655378:DNG655459 DXC655378:DXC655459 EGY655378:EGY655459 EQU655378:EQU655459 FAQ655378:FAQ655459 FKM655378:FKM655459 FUI655378:FUI655459 GEE655378:GEE655459 GOA655378:GOA655459 GXW655378:GXW655459 HHS655378:HHS655459 HRO655378:HRO655459 IBK655378:IBK655459 ILG655378:ILG655459 IVC655378:IVC655459 JEY655378:JEY655459 JOU655378:JOU655459 JYQ655378:JYQ655459 KIM655378:KIM655459 KSI655378:KSI655459 LCE655378:LCE655459 LMA655378:LMA655459 LVW655378:LVW655459 MFS655378:MFS655459 MPO655378:MPO655459 MZK655378:MZK655459 NJG655378:NJG655459 NTC655378:NTC655459 OCY655378:OCY655459 OMU655378:OMU655459 OWQ655378:OWQ655459 PGM655378:PGM655459 PQI655378:PQI655459 QAE655378:QAE655459 QKA655378:QKA655459 QTW655378:QTW655459 RDS655378:RDS655459 RNO655378:RNO655459 RXK655378:RXK655459 SHG655378:SHG655459 SRC655378:SRC655459 TAY655378:TAY655459 TKU655378:TKU655459 TUQ655378:TUQ655459 UEM655378:UEM655459 UOI655378:UOI655459 UYE655378:UYE655459 VIA655378:VIA655459 VRW655378:VRW655459 WBS655378:WBS655459 WLO655378:WLO655459 WVK655378:WVK655459 D720913:D720994 IY720914:IY720995 SU720914:SU720995 ACQ720914:ACQ720995 AMM720914:AMM720995 AWI720914:AWI720995 BGE720914:BGE720995 BQA720914:BQA720995 BZW720914:BZW720995 CJS720914:CJS720995 CTO720914:CTO720995 DDK720914:DDK720995 DNG720914:DNG720995 DXC720914:DXC720995 EGY720914:EGY720995 EQU720914:EQU720995 FAQ720914:FAQ720995 FKM720914:FKM720995 FUI720914:FUI720995 GEE720914:GEE720995 GOA720914:GOA720995 GXW720914:GXW720995 HHS720914:HHS720995 HRO720914:HRO720995 IBK720914:IBK720995 ILG720914:ILG720995 IVC720914:IVC720995 JEY720914:JEY720995 JOU720914:JOU720995 JYQ720914:JYQ720995 KIM720914:KIM720995 KSI720914:KSI720995 LCE720914:LCE720995 LMA720914:LMA720995 LVW720914:LVW720995 MFS720914:MFS720995 MPO720914:MPO720995 MZK720914:MZK720995 NJG720914:NJG720995 NTC720914:NTC720995 OCY720914:OCY720995 OMU720914:OMU720995 OWQ720914:OWQ720995 PGM720914:PGM720995 PQI720914:PQI720995 QAE720914:QAE720995 QKA720914:QKA720995 QTW720914:QTW720995 RDS720914:RDS720995 RNO720914:RNO720995 RXK720914:RXK720995 SHG720914:SHG720995 SRC720914:SRC720995 TAY720914:TAY720995 TKU720914:TKU720995 TUQ720914:TUQ720995 UEM720914:UEM720995 UOI720914:UOI720995 UYE720914:UYE720995 VIA720914:VIA720995 VRW720914:VRW720995 WBS720914:WBS720995 WLO720914:WLO720995 WVK720914:WVK720995 D786449:D786530 IY786450:IY786531 SU786450:SU786531 ACQ786450:ACQ786531 AMM786450:AMM786531 AWI786450:AWI786531 BGE786450:BGE786531 BQA786450:BQA786531 BZW786450:BZW786531 CJS786450:CJS786531 CTO786450:CTO786531 DDK786450:DDK786531 DNG786450:DNG786531 DXC786450:DXC786531 EGY786450:EGY786531 EQU786450:EQU786531 FAQ786450:FAQ786531 FKM786450:FKM786531 FUI786450:FUI786531 GEE786450:GEE786531 GOA786450:GOA786531 GXW786450:GXW786531 HHS786450:HHS786531 HRO786450:HRO786531 IBK786450:IBK786531 ILG786450:ILG786531 IVC786450:IVC786531 JEY786450:JEY786531 JOU786450:JOU786531 JYQ786450:JYQ786531 KIM786450:KIM786531 KSI786450:KSI786531 LCE786450:LCE786531 LMA786450:LMA786531 LVW786450:LVW786531 MFS786450:MFS786531 MPO786450:MPO786531 MZK786450:MZK786531 NJG786450:NJG786531 NTC786450:NTC786531 OCY786450:OCY786531 OMU786450:OMU786531 OWQ786450:OWQ786531 PGM786450:PGM786531 PQI786450:PQI786531 QAE786450:QAE786531 QKA786450:QKA786531 QTW786450:QTW786531 RDS786450:RDS786531 RNO786450:RNO786531 RXK786450:RXK786531 SHG786450:SHG786531 SRC786450:SRC786531 TAY786450:TAY786531 TKU786450:TKU786531 TUQ786450:TUQ786531 UEM786450:UEM786531 UOI786450:UOI786531 UYE786450:UYE786531 VIA786450:VIA786531 VRW786450:VRW786531 WBS786450:WBS786531 WLO786450:WLO786531 WVK786450:WVK786531 D851985:D852066 IY851986:IY852067 SU851986:SU852067 ACQ851986:ACQ852067 AMM851986:AMM852067 AWI851986:AWI852067 BGE851986:BGE852067 BQA851986:BQA852067 BZW851986:BZW852067 CJS851986:CJS852067 CTO851986:CTO852067 DDK851986:DDK852067 DNG851986:DNG852067 DXC851986:DXC852067 EGY851986:EGY852067 EQU851986:EQU852067 FAQ851986:FAQ852067 FKM851986:FKM852067 FUI851986:FUI852067 GEE851986:GEE852067 GOA851986:GOA852067 GXW851986:GXW852067 HHS851986:HHS852067 HRO851986:HRO852067 IBK851986:IBK852067 ILG851986:ILG852067 IVC851986:IVC852067 JEY851986:JEY852067 JOU851986:JOU852067 JYQ851986:JYQ852067 KIM851986:KIM852067 KSI851986:KSI852067 LCE851986:LCE852067 LMA851986:LMA852067 LVW851986:LVW852067 MFS851986:MFS852067 MPO851986:MPO852067 MZK851986:MZK852067 NJG851986:NJG852067 NTC851986:NTC852067 OCY851986:OCY852067 OMU851986:OMU852067 OWQ851986:OWQ852067 PGM851986:PGM852067 PQI851986:PQI852067 QAE851986:QAE852067 QKA851986:QKA852067 QTW851986:QTW852067 RDS851986:RDS852067 RNO851986:RNO852067 RXK851986:RXK852067 SHG851986:SHG852067 SRC851986:SRC852067 TAY851986:TAY852067 TKU851986:TKU852067 TUQ851986:TUQ852067 UEM851986:UEM852067 UOI851986:UOI852067 UYE851986:UYE852067 VIA851986:VIA852067 VRW851986:VRW852067 WBS851986:WBS852067 WLO851986:WLO852067 WVK851986:WVK852067 D917521:D917602 IY917522:IY917603 SU917522:SU917603 ACQ917522:ACQ917603 AMM917522:AMM917603 AWI917522:AWI917603 BGE917522:BGE917603 BQA917522:BQA917603 BZW917522:BZW917603 CJS917522:CJS917603 CTO917522:CTO917603 DDK917522:DDK917603 DNG917522:DNG917603 DXC917522:DXC917603 EGY917522:EGY917603 EQU917522:EQU917603 FAQ917522:FAQ917603 FKM917522:FKM917603 FUI917522:FUI917603 GEE917522:GEE917603 GOA917522:GOA917603 GXW917522:GXW917603 HHS917522:HHS917603 HRO917522:HRO917603 IBK917522:IBK917603 ILG917522:ILG917603 IVC917522:IVC917603 JEY917522:JEY917603 JOU917522:JOU917603 JYQ917522:JYQ917603 KIM917522:KIM917603 KSI917522:KSI917603 LCE917522:LCE917603 LMA917522:LMA917603 LVW917522:LVW917603 MFS917522:MFS917603 MPO917522:MPO917603 MZK917522:MZK917603 NJG917522:NJG917603 NTC917522:NTC917603 OCY917522:OCY917603 OMU917522:OMU917603 OWQ917522:OWQ917603 PGM917522:PGM917603 PQI917522:PQI917603 QAE917522:QAE917603 QKA917522:QKA917603 QTW917522:QTW917603 RDS917522:RDS917603 RNO917522:RNO917603 RXK917522:RXK917603 SHG917522:SHG917603 SRC917522:SRC917603 TAY917522:TAY917603 TKU917522:TKU917603 TUQ917522:TUQ917603 UEM917522:UEM917603 UOI917522:UOI917603 UYE917522:UYE917603 VIA917522:VIA917603 VRW917522:VRW917603 WBS917522:WBS917603 WLO917522:WLO917603 WVK917522:WVK917603 D983057:D983138 IY983058:IY983139 SU983058:SU983139 ACQ983058:ACQ983139 AMM983058:AMM983139 AWI983058:AWI983139 BGE983058:BGE983139 BQA983058:BQA983139 BZW983058:BZW983139 CJS983058:CJS983139 CTO983058:CTO983139 DDK983058:DDK983139 DNG983058:DNG983139 DXC983058:DXC983139 EGY983058:EGY983139 EQU983058:EQU983139 FAQ983058:FAQ983139 FKM983058:FKM983139 FUI983058:FUI983139 GEE983058:GEE983139 GOA983058:GOA983139 GXW983058:GXW983139 HHS983058:HHS983139 HRO983058:HRO983139 IBK983058:IBK983139 ILG983058:ILG983139 IVC983058:IVC983139 JEY983058:JEY983139 JOU983058:JOU983139 JYQ983058:JYQ983139 KIM983058:KIM983139 KSI983058:KSI983139 LCE983058:LCE983139 LMA983058:LMA983139 LVW983058:LVW983139 MFS983058:MFS983139 MPO983058:MPO983139 MZK983058:MZK983139 NJG983058:NJG983139 NTC983058:NTC983139 OCY983058:OCY983139 OMU983058:OMU983139 OWQ983058:OWQ983139 PGM983058:PGM983139 PQI983058:PQI983139 QAE983058:QAE983139 QKA983058:QKA983139 QTW983058:QTW983139 RDS983058:RDS983139 RNO983058:RNO983139 RXK983058:RXK983139 SHG983058:SHG983139 SRC983058:SRC983139 TAY983058:TAY983139 TKU983058:TKU983139 TUQ983058:TUQ983139 UEM983058:UEM983139 UOI983058:UOI983139 UYE983058:UYE983139 VIA983058:VIA983139 VRW983058:VRW983139 WBS983058:WBS983139 WLO983058:WLO983139 D99:D206 D97 IX205 IY99:IY204 IY206:IY207 ST205 SU99:SU204 SU206:SU207 ACP205 ACQ99:ACQ204 ACQ206:ACQ207 AML205 AMM99:AMM204 AMM206:AMM207 AWH205 AWI99:AWI204 AWI206:AWI207 BGD205 BGE99:BGE204 BGE206:BGE207 BPZ205 BQA99:BQA204 BQA206:BQA207 BZV205 BZW99:BZW204 BZW206:BZW207 CJR205 CJS99:CJS204 CJS206:CJS207 CTN205 CTO99:CTO204 CTO206:CTO207 DDJ205 DDK99:DDK204 DDK206:DDK207 DNF205 DNG99:DNG204 DNG206:DNG207 DXB205 DXC99:DXC204 DXC206:DXC207 EGX205 EGY99:EGY204 EGY206:EGY207 EQT205 EQU99:EQU204 EQU206:EQU207 FAP205 FAQ99:FAQ204 FAQ206:FAQ207 FKL205 FKM99:FKM204 FKM206:FKM207 FUH205 FUI99:FUI204 FUI206:FUI207 GED205 GEE99:GEE204 GEE206:GEE207 GNZ205 GOA99:GOA204 GOA206:GOA207 GXV205 GXW99:GXW204 GXW206:GXW207 HHR205 HHS99:HHS204 HHS206:HHS207 HRN205 HRO99:HRO204 HRO206:HRO207 IBJ205 IBK99:IBK204 IBK206:IBK207 ILF205 ILG99:ILG204 ILG206:ILG207 IVB205 IVC99:IVC204 IVC206:IVC207 JEX205 JEY99:JEY204 JEY206:JEY207 JOT205 JOU99:JOU204 JOU206:JOU207 JYP205 JYQ99:JYQ204 JYQ206:JYQ207 KIL205 KIM99:KIM204 KIM206:KIM207 KSH205 KSI99:KSI204 KSI206:KSI207 LCD205 LCE99:LCE204 LCE206:LCE207 LLZ205 LMA99:LMA204 LMA206:LMA207 LVV205 LVW99:LVW204 LVW206:LVW207 MFR205 MFS99:MFS204 MFS206:MFS207 MPN205 MPO99:MPO204 MPO206:MPO207 MZJ205 MZK99:MZK204 MZK206:MZK207 NJF205 NJG99:NJG204 NJG206:NJG207 NTB205 NTC99:NTC204 NTC206:NTC207 OCX205 OCY99:OCY204 OCY206:OCY207 OMT205 OMU99:OMU204 OMU206:OMU207 OWP205 OWQ99:OWQ204 OWQ206:OWQ207 PGL205 PGM99:PGM204 PGM206:PGM207 PQH205 PQI99:PQI204 PQI206:PQI207 QAD205 QAE99:QAE204 QAE206:QAE207 QJZ205 QKA99:QKA204 QKA206:QKA207 QTV205 QTW99:QTW204 QTW206:QTW207 RDR205 RDS99:RDS204 RDS206:RDS207 RNN205 RNO99:RNO204 RNO206:RNO207 RXJ205 RXK99:RXK204 RXK206:RXK207 SHF205 SHG99:SHG204 SHG206:SHG207 SRB205 SRC99:SRC204 SRC206:SRC207 TAX205 TAY99:TAY204 TAY206:TAY207 TKT205 TKU99:TKU204 TKU206:TKU207 TUP205 TUQ99:TUQ204 TUQ206:TUQ207 UEL205 UEM99:UEM204 UEM206:UEM207 UOH205 UOI99:UOI204 UOI206:UOI207 UYD205 UYE99:UYE204 UYE206:UYE207 VHZ205 VIA99:VIA204 VIA206:VIA207 VRV205 VRW99:VRW204 VRW206:VRW207 WBR205 WBS99:WBS204 WBS206:WBS207 WLN205 WLO99:WLO204 WLO206:WLO207 WVJ205 WVK99:WVK204 WVK206:WVK207 IY6:IY97 SU6:SU97 ACQ6:ACQ97 AMM6:AMM97 AWI6:AWI97 BGE6:BGE97 BQA6:BQA97 BZW6:BZW97 CJS6:CJS97 CTO6:CTO97 DDK6:DDK97 DNG6:DNG97 DXC6:DXC97 EGY6:EGY97 EQU6:EQU97 FAQ6:FAQ97 FKM6:FKM97 FUI6:FUI97 GEE6:GEE97 GOA6:GOA97 GXW6:GXW97 HHS6:HHS97 HRO6:HRO97 IBK6:IBK97 ILG6:ILG97 IVC6:IVC97 JEY6:JEY97 JOU6:JOU97 JYQ6:JYQ97 KIM6:KIM97 KSI6:KSI97 LCE6:LCE97 LMA6:LMA97 LVW6:LVW97 MFS6:MFS97 MPO6:MPO97 MZK6:MZK97 NJG6:NJG97 NTC6:NTC97 OCY6:OCY97 OMU6:OMU97 OWQ6:OWQ97 PGM6:PGM97 PQI6:PQI97 QAE6:QAE97 QKA6:QKA97 QTW6:QTW97 RDS6:RDS97 RNO6:RNO97 RXK6:RXK97 SHG6:SHG97 SRC6:SRC97 TAY6:TAY97 TKU6:TKU97 TUQ6:TUQ97 UEM6:UEM97 UOI6:UOI97 UYE6:UYE97 VIA6:VIA97 VRW6:VRW97 WBS6:WBS97 WLO6:WLO97 WVK6:WVK97 D6:D95"/>
    <dataValidation allowBlank="1" showInputMessage="1" showErrorMessage="1" promptTitle="集落対策関連" sqref="C5:D5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C65552:D65552 IX65553:IY65553 ST65553:SU65553 ACP65553:ACQ65553 AML65553:AMM65553 AWH65553:AWI65553 BGD65553:BGE65553 BPZ65553:BQA65553 BZV65553:BZW65553 CJR65553:CJS65553 CTN65553:CTO65553 DDJ65553:DDK65553 DNF65553:DNG65553 DXB65553:DXC65553 EGX65553:EGY65553 EQT65553:EQU65553 FAP65553:FAQ65553 FKL65553:FKM65553 FUH65553:FUI65553 GED65553:GEE65553 GNZ65553:GOA65553 GXV65553:GXW65553 HHR65553:HHS65553 HRN65553:HRO65553 IBJ65553:IBK65553 ILF65553:ILG65553 IVB65553:IVC65553 JEX65553:JEY65553 JOT65553:JOU65553 JYP65553:JYQ65553 KIL65553:KIM65553 KSH65553:KSI65553 LCD65553:LCE65553 LLZ65553:LMA65553 LVV65553:LVW65553 MFR65553:MFS65553 MPN65553:MPO65553 MZJ65553:MZK65553 NJF65553:NJG65553 NTB65553:NTC65553 OCX65553:OCY65553 OMT65553:OMU65553 OWP65553:OWQ65553 PGL65553:PGM65553 PQH65553:PQI65553 QAD65553:QAE65553 QJZ65553:QKA65553 QTV65553:QTW65553 RDR65553:RDS65553 RNN65553:RNO65553 RXJ65553:RXK65553 SHF65553:SHG65553 SRB65553:SRC65553 TAX65553:TAY65553 TKT65553:TKU65553 TUP65553:TUQ65553 UEL65553:UEM65553 UOH65553:UOI65553 UYD65553:UYE65553 VHZ65553:VIA65553 VRV65553:VRW65553 WBR65553:WBS65553 WLN65553:WLO65553 WVJ65553:WVK65553 C131088:D131088 IX131089:IY131089 ST131089:SU131089 ACP131089:ACQ131089 AML131089:AMM131089 AWH131089:AWI131089 BGD131089:BGE131089 BPZ131089:BQA131089 BZV131089:BZW131089 CJR131089:CJS131089 CTN131089:CTO131089 DDJ131089:DDK131089 DNF131089:DNG131089 DXB131089:DXC131089 EGX131089:EGY131089 EQT131089:EQU131089 FAP131089:FAQ131089 FKL131089:FKM131089 FUH131089:FUI131089 GED131089:GEE131089 GNZ131089:GOA131089 GXV131089:GXW131089 HHR131089:HHS131089 HRN131089:HRO131089 IBJ131089:IBK131089 ILF131089:ILG131089 IVB131089:IVC131089 JEX131089:JEY131089 JOT131089:JOU131089 JYP131089:JYQ131089 KIL131089:KIM131089 KSH131089:KSI131089 LCD131089:LCE131089 LLZ131089:LMA131089 LVV131089:LVW131089 MFR131089:MFS131089 MPN131089:MPO131089 MZJ131089:MZK131089 NJF131089:NJG131089 NTB131089:NTC131089 OCX131089:OCY131089 OMT131089:OMU131089 OWP131089:OWQ131089 PGL131089:PGM131089 PQH131089:PQI131089 QAD131089:QAE131089 QJZ131089:QKA131089 QTV131089:QTW131089 RDR131089:RDS131089 RNN131089:RNO131089 RXJ131089:RXK131089 SHF131089:SHG131089 SRB131089:SRC131089 TAX131089:TAY131089 TKT131089:TKU131089 TUP131089:TUQ131089 UEL131089:UEM131089 UOH131089:UOI131089 UYD131089:UYE131089 VHZ131089:VIA131089 VRV131089:VRW131089 WBR131089:WBS131089 WLN131089:WLO131089 WVJ131089:WVK131089 C196624:D196624 IX196625:IY196625 ST196625:SU196625 ACP196625:ACQ196625 AML196625:AMM196625 AWH196625:AWI196625 BGD196625:BGE196625 BPZ196625:BQA196625 BZV196625:BZW196625 CJR196625:CJS196625 CTN196625:CTO196625 DDJ196625:DDK196625 DNF196625:DNG196625 DXB196625:DXC196625 EGX196625:EGY196625 EQT196625:EQU196625 FAP196625:FAQ196625 FKL196625:FKM196625 FUH196625:FUI196625 GED196625:GEE196625 GNZ196625:GOA196625 GXV196625:GXW196625 HHR196625:HHS196625 HRN196625:HRO196625 IBJ196625:IBK196625 ILF196625:ILG196625 IVB196625:IVC196625 JEX196625:JEY196625 JOT196625:JOU196625 JYP196625:JYQ196625 KIL196625:KIM196625 KSH196625:KSI196625 LCD196625:LCE196625 LLZ196625:LMA196625 LVV196625:LVW196625 MFR196625:MFS196625 MPN196625:MPO196625 MZJ196625:MZK196625 NJF196625:NJG196625 NTB196625:NTC196625 OCX196625:OCY196625 OMT196625:OMU196625 OWP196625:OWQ196625 PGL196625:PGM196625 PQH196625:PQI196625 QAD196625:QAE196625 QJZ196625:QKA196625 QTV196625:QTW196625 RDR196625:RDS196625 RNN196625:RNO196625 RXJ196625:RXK196625 SHF196625:SHG196625 SRB196625:SRC196625 TAX196625:TAY196625 TKT196625:TKU196625 TUP196625:TUQ196625 UEL196625:UEM196625 UOH196625:UOI196625 UYD196625:UYE196625 VHZ196625:VIA196625 VRV196625:VRW196625 WBR196625:WBS196625 WLN196625:WLO196625 WVJ196625:WVK196625 C262160:D262160 IX262161:IY262161 ST262161:SU262161 ACP262161:ACQ262161 AML262161:AMM262161 AWH262161:AWI262161 BGD262161:BGE262161 BPZ262161:BQA262161 BZV262161:BZW262161 CJR262161:CJS262161 CTN262161:CTO262161 DDJ262161:DDK262161 DNF262161:DNG262161 DXB262161:DXC262161 EGX262161:EGY262161 EQT262161:EQU262161 FAP262161:FAQ262161 FKL262161:FKM262161 FUH262161:FUI262161 GED262161:GEE262161 GNZ262161:GOA262161 GXV262161:GXW262161 HHR262161:HHS262161 HRN262161:HRO262161 IBJ262161:IBK262161 ILF262161:ILG262161 IVB262161:IVC262161 JEX262161:JEY262161 JOT262161:JOU262161 JYP262161:JYQ262161 KIL262161:KIM262161 KSH262161:KSI262161 LCD262161:LCE262161 LLZ262161:LMA262161 LVV262161:LVW262161 MFR262161:MFS262161 MPN262161:MPO262161 MZJ262161:MZK262161 NJF262161:NJG262161 NTB262161:NTC262161 OCX262161:OCY262161 OMT262161:OMU262161 OWP262161:OWQ262161 PGL262161:PGM262161 PQH262161:PQI262161 QAD262161:QAE262161 QJZ262161:QKA262161 QTV262161:QTW262161 RDR262161:RDS262161 RNN262161:RNO262161 RXJ262161:RXK262161 SHF262161:SHG262161 SRB262161:SRC262161 TAX262161:TAY262161 TKT262161:TKU262161 TUP262161:TUQ262161 UEL262161:UEM262161 UOH262161:UOI262161 UYD262161:UYE262161 VHZ262161:VIA262161 VRV262161:VRW262161 WBR262161:WBS262161 WLN262161:WLO262161 WVJ262161:WVK262161 C327696:D327696 IX327697:IY327697 ST327697:SU327697 ACP327697:ACQ327697 AML327697:AMM327697 AWH327697:AWI327697 BGD327697:BGE327697 BPZ327697:BQA327697 BZV327697:BZW327697 CJR327697:CJS327697 CTN327697:CTO327697 DDJ327697:DDK327697 DNF327697:DNG327697 DXB327697:DXC327697 EGX327697:EGY327697 EQT327697:EQU327697 FAP327697:FAQ327697 FKL327697:FKM327697 FUH327697:FUI327697 GED327697:GEE327697 GNZ327697:GOA327697 GXV327697:GXW327697 HHR327697:HHS327697 HRN327697:HRO327697 IBJ327697:IBK327697 ILF327697:ILG327697 IVB327697:IVC327697 JEX327697:JEY327697 JOT327697:JOU327697 JYP327697:JYQ327697 KIL327697:KIM327697 KSH327697:KSI327697 LCD327697:LCE327697 LLZ327697:LMA327697 LVV327697:LVW327697 MFR327697:MFS327697 MPN327697:MPO327697 MZJ327697:MZK327697 NJF327697:NJG327697 NTB327697:NTC327697 OCX327697:OCY327697 OMT327697:OMU327697 OWP327697:OWQ327697 PGL327697:PGM327697 PQH327697:PQI327697 QAD327697:QAE327697 QJZ327697:QKA327697 QTV327697:QTW327697 RDR327697:RDS327697 RNN327697:RNO327697 RXJ327697:RXK327697 SHF327697:SHG327697 SRB327697:SRC327697 TAX327697:TAY327697 TKT327697:TKU327697 TUP327697:TUQ327697 UEL327697:UEM327697 UOH327697:UOI327697 UYD327697:UYE327697 VHZ327697:VIA327697 VRV327697:VRW327697 WBR327697:WBS327697 WLN327697:WLO327697 WVJ327697:WVK327697 C393232:D393232 IX393233:IY393233 ST393233:SU393233 ACP393233:ACQ393233 AML393233:AMM393233 AWH393233:AWI393233 BGD393233:BGE393233 BPZ393233:BQA393233 BZV393233:BZW393233 CJR393233:CJS393233 CTN393233:CTO393233 DDJ393233:DDK393233 DNF393233:DNG393233 DXB393233:DXC393233 EGX393233:EGY393233 EQT393233:EQU393233 FAP393233:FAQ393233 FKL393233:FKM393233 FUH393233:FUI393233 GED393233:GEE393233 GNZ393233:GOA393233 GXV393233:GXW393233 HHR393233:HHS393233 HRN393233:HRO393233 IBJ393233:IBK393233 ILF393233:ILG393233 IVB393233:IVC393233 JEX393233:JEY393233 JOT393233:JOU393233 JYP393233:JYQ393233 KIL393233:KIM393233 KSH393233:KSI393233 LCD393233:LCE393233 LLZ393233:LMA393233 LVV393233:LVW393233 MFR393233:MFS393233 MPN393233:MPO393233 MZJ393233:MZK393233 NJF393233:NJG393233 NTB393233:NTC393233 OCX393233:OCY393233 OMT393233:OMU393233 OWP393233:OWQ393233 PGL393233:PGM393233 PQH393233:PQI393233 QAD393233:QAE393233 QJZ393233:QKA393233 QTV393233:QTW393233 RDR393233:RDS393233 RNN393233:RNO393233 RXJ393233:RXK393233 SHF393233:SHG393233 SRB393233:SRC393233 TAX393233:TAY393233 TKT393233:TKU393233 TUP393233:TUQ393233 UEL393233:UEM393233 UOH393233:UOI393233 UYD393233:UYE393233 VHZ393233:VIA393233 VRV393233:VRW393233 WBR393233:WBS393233 WLN393233:WLO393233 WVJ393233:WVK393233 C458768:D458768 IX458769:IY458769 ST458769:SU458769 ACP458769:ACQ458769 AML458769:AMM458769 AWH458769:AWI458769 BGD458769:BGE458769 BPZ458769:BQA458769 BZV458769:BZW458769 CJR458769:CJS458769 CTN458769:CTO458769 DDJ458769:DDK458769 DNF458769:DNG458769 DXB458769:DXC458769 EGX458769:EGY458769 EQT458769:EQU458769 FAP458769:FAQ458769 FKL458769:FKM458769 FUH458769:FUI458769 GED458769:GEE458769 GNZ458769:GOA458769 GXV458769:GXW458769 HHR458769:HHS458769 HRN458769:HRO458769 IBJ458769:IBK458769 ILF458769:ILG458769 IVB458769:IVC458769 JEX458769:JEY458769 JOT458769:JOU458769 JYP458769:JYQ458769 KIL458769:KIM458769 KSH458769:KSI458769 LCD458769:LCE458769 LLZ458769:LMA458769 LVV458769:LVW458769 MFR458769:MFS458769 MPN458769:MPO458769 MZJ458769:MZK458769 NJF458769:NJG458769 NTB458769:NTC458769 OCX458769:OCY458769 OMT458769:OMU458769 OWP458769:OWQ458769 PGL458769:PGM458769 PQH458769:PQI458769 QAD458769:QAE458769 QJZ458769:QKA458769 QTV458769:QTW458769 RDR458769:RDS458769 RNN458769:RNO458769 RXJ458769:RXK458769 SHF458769:SHG458769 SRB458769:SRC458769 TAX458769:TAY458769 TKT458769:TKU458769 TUP458769:TUQ458769 UEL458769:UEM458769 UOH458769:UOI458769 UYD458769:UYE458769 VHZ458769:VIA458769 VRV458769:VRW458769 WBR458769:WBS458769 WLN458769:WLO458769 WVJ458769:WVK458769 C524304:D524304 IX524305:IY524305 ST524305:SU524305 ACP524305:ACQ524305 AML524305:AMM524305 AWH524305:AWI524305 BGD524305:BGE524305 BPZ524305:BQA524305 BZV524305:BZW524305 CJR524305:CJS524305 CTN524305:CTO524305 DDJ524305:DDK524305 DNF524305:DNG524305 DXB524305:DXC524305 EGX524305:EGY524305 EQT524305:EQU524305 FAP524305:FAQ524305 FKL524305:FKM524305 FUH524305:FUI524305 GED524305:GEE524305 GNZ524305:GOA524305 GXV524305:GXW524305 HHR524305:HHS524305 HRN524305:HRO524305 IBJ524305:IBK524305 ILF524305:ILG524305 IVB524305:IVC524305 JEX524305:JEY524305 JOT524305:JOU524305 JYP524305:JYQ524305 KIL524305:KIM524305 KSH524305:KSI524305 LCD524305:LCE524305 LLZ524305:LMA524305 LVV524305:LVW524305 MFR524305:MFS524305 MPN524305:MPO524305 MZJ524305:MZK524305 NJF524305:NJG524305 NTB524305:NTC524305 OCX524305:OCY524305 OMT524305:OMU524305 OWP524305:OWQ524305 PGL524305:PGM524305 PQH524305:PQI524305 QAD524305:QAE524305 QJZ524305:QKA524305 QTV524305:QTW524305 RDR524305:RDS524305 RNN524305:RNO524305 RXJ524305:RXK524305 SHF524305:SHG524305 SRB524305:SRC524305 TAX524305:TAY524305 TKT524305:TKU524305 TUP524305:TUQ524305 UEL524305:UEM524305 UOH524305:UOI524305 UYD524305:UYE524305 VHZ524305:VIA524305 VRV524305:VRW524305 WBR524305:WBS524305 WLN524305:WLO524305 WVJ524305:WVK524305 C589840:D589840 IX589841:IY589841 ST589841:SU589841 ACP589841:ACQ589841 AML589841:AMM589841 AWH589841:AWI589841 BGD589841:BGE589841 BPZ589841:BQA589841 BZV589841:BZW589841 CJR589841:CJS589841 CTN589841:CTO589841 DDJ589841:DDK589841 DNF589841:DNG589841 DXB589841:DXC589841 EGX589841:EGY589841 EQT589841:EQU589841 FAP589841:FAQ589841 FKL589841:FKM589841 FUH589841:FUI589841 GED589841:GEE589841 GNZ589841:GOA589841 GXV589841:GXW589841 HHR589841:HHS589841 HRN589841:HRO589841 IBJ589841:IBK589841 ILF589841:ILG589841 IVB589841:IVC589841 JEX589841:JEY589841 JOT589841:JOU589841 JYP589841:JYQ589841 KIL589841:KIM589841 KSH589841:KSI589841 LCD589841:LCE589841 LLZ589841:LMA589841 LVV589841:LVW589841 MFR589841:MFS589841 MPN589841:MPO589841 MZJ589841:MZK589841 NJF589841:NJG589841 NTB589841:NTC589841 OCX589841:OCY589841 OMT589841:OMU589841 OWP589841:OWQ589841 PGL589841:PGM589841 PQH589841:PQI589841 QAD589841:QAE589841 QJZ589841:QKA589841 QTV589841:QTW589841 RDR589841:RDS589841 RNN589841:RNO589841 RXJ589841:RXK589841 SHF589841:SHG589841 SRB589841:SRC589841 TAX589841:TAY589841 TKT589841:TKU589841 TUP589841:TUQ589841 UEL589841:UEM589841 UOH589841:UOI589841 UYD589841:UYE589841 VHZ589841:VIA589841 VRV589841:VRW589841 WBR589841:WBS589841 WLN589841:WLO589841 WVJ589841:WVK589841 C655376:D655376 IX655377:IY655377 ST655377:SU655377 ACP655377:ACQ655377 AML655377:AMM655377 AWH655377:AWI655377 BGD655377:BGE655377 BPZ655377:BQA655377 BZV655377:BZW655377 CJR655377:CJS655377 CTN655377:CTO655377 DDJ655377:DDK655377 DNF655377:DNG655377 DXB655377:DXC655377 EGX655377:EGY655377 EQT655377:EQU655377 FAP655377:FAQ655377 FKL655377:FKM655377 FUH655377:FUI655377 GED655377:GEE655377 GNZ655377:GOA655377 GXV655377:GXW655377 HHR655377:HHS655377 HRN655377:HRO655377 IBJ655377:IBK655377 ILF655377:ILG655377 IVB655377:IVC655377 JEX655377:JEY655377 JOT655377:JOU655377 JYP655377:JYQ655377 KIL655377:KIM655377 KSH655377:KSI655377 LCD655377:LCE655377 LLZ655377:LMA655377 LVV655377:LVW655377 MFR655377:MFS655377 MPN655377:MPO655377 MZJ655377:MZK655377 NJF655377:NJG655377 NTB655377:NTC655377 OCX655377:OCY655377 OMT655377:OMU655377 OWP655377:OWQ655377 PGL655377:PGM655377 PQH655377:PQI655377 QAD655377:QAE655377 QJZ655377:QKA655377 QTV655377:QTW655377 RDR655377:RDS655377 RNN655377:RNO655377 RXJ655377:RXK655377 SHF655377:SHG655377 SRB655377:SRC655377 TAX655377:TAY655377 TKT655377:TKU655377 TUP655377:TUQ655377 UEL655377:UEM655377 UOH655377:UOI655377 UYD655377:UYE655377 VHZ655377:VIA655377 VRV655377:VRW655377 WBR655377:WBS655377 WLN655377:WLO655377 WVJ655377:WVK655377 C720912:D720912 IX720913:IY720913 ST720913:SU720913 ACP720913:ACQ720913 AML720913:AMM720913 AWH720913:AWI720913 BGD720913:BGE720913 BPZ720913:BQA720913 BZV720913:BZW720913 CJR720913:CJS720913 CTN720913:CTO720913 DDJ720913:DDK720913 DNF720913:DNG720913 DXB720913:DXC720913 EGX720913:EGY720913 EQT720913:EQU720913 FAP720913:FAQ720913 FKL720913:FKM720913 FUH720913:FUI720913 GED720913:GEE720913 GNZ720913:GOA720913 GXV720913:GXW720913 HHR720913:HHS720913 HRN720913:HRO720913 IBJ720913:IBK720913 ILF720913:ILG720913 IVB720913:IVC720913 JEX720913:JEY720913 JOT720913:JOU720913 JYP720913:JYQ720913 KIL720913:KIM720913 KSH720913:KSI720913 LCD720913:LCE720913 LLZ720913:LMA720913 LVV720913:LVW720913 MFR720913:MFS720913 MPN720913:MPO720913 MZJ720913:MZK720913 NJF720913:NJG720913 NTB720913:NTC720913 OCX720913:OCY720913 OMT720913:OMU720913 OWP720913:OWQ720913 PGL720913:PGM720913 PQH720913:PQI720913 QAD720913:QAE720913 QJZ720913:QKA720913 QTV720913:QTW720913 RDR720913:RDS720913 RNN720913:RNO720913 RXJ720913:RXK720913 SHF720913:SHG720913 SRB720913:SRC720913 TAX720913:TAY720913 TKT720913:TKU720913 TUP720913:TUQ720913 UEL720913:UEM720913 UOH720913:UOI720913 UYD720913:UYE720913 VHZ720913:VIA720913 VRV720913:VRW720913 WBR720913:WBS720913 WLN720913:WLO720913 WVJ720913:WVK720913 C786448:D786448 IX786449:IY786449 ST786449:SU786449 ACP786449:ACQ786449 AML786449:AMM786449 AWH786449:AWI786449 BGD786449:BGE786449 BPZ786449:BQA786449 BZV786449:BZW786449 CJR786449:CJS786449 CTN786449:CTO786449 DDJ786449:DDK786449 DNF786449:DNG786449 DXB786449:DXC786449 EGX786449:EGY786449 EQT786449:EQU786449 FAP786449:FAQ786449 FKL786449:FKM786449 FUH786449:FUI786449 GED786449:GEE786449 GNZ786449:GOA786449 GXV786449:GXW786449 HHR786449:HHS786449 HRN786449:HRO786449 IBJ786449:IBK786449 ILF786449:ILG786449 IVB786449:IVC786449 JEX786449:JEY786449 JOT786449:JOU786449 JYP786449:JYQ786449 KIL786449:KIM786449 KSH786449:KSI786449 LCD786449:LCE786449 LLZ786449:LMA786449 LVV786449:LVW786449 MFR786449:MFS786449 MPN786449:MPO786449 MZJ786449:MZK786449 NJF786449:NJG786449 NTB786449:NTC786449 OCX786449:OCY786449 OMT786449:OMU786449 OWP786449:OWQ786449 PGL786449:PGM786449 PQH786449:PQI786449 QAD786449:QAE786449 QJZ786449:QKA786449 QTV786449:QTW786449 RDR786449:RDS786449 RNN786449:RNO786449 RXJ786449:RXK786449 SHF786449:SHG786449 SRB786449:SRC786449 TAX786449:TAY786449 TKT786449:TKU786449 TUP786449:TUQ786449 UEL786449:UEM786449 UOH786449:UOI786449 UYD786449:UYE786449 VHZ786449:VIA786449 VRV786449:VRW786449 WBR786449:WBS786449 WLN786449:WLO786449 WVJ786449:WVK786449 C851984:D851984 IX851985:IY851985 ST851985:SU851985 ACP851985:ACQ851985 AML851985:AMM851985 AWH851985:AWI851985 BGD851985:BGE851985 BPZ851985:BQA851985 BZV851985:BZW851985 CJR851985:CJS851985 CTN851985:CTO851985 DDJ851985:DDK851985 DNF851985:DNG851985 DXB851985:DXC851985 EGX851985:EGY851985 EQT851985:EQU851985 FAP851985:FAQ851985 FKL851985:FKM851985 FUH851985:FUI851985 GED851985:GEE851985 GNZ851985:GOA851985 GXV851985:GXW851985 HHR851985:HHS851985 HRN851985:HRO851985 IBJ851985:IBK851985 ILF851985:ILG851985 IVB851985:IVC851985 JEX851985:JEY851985 JOT851985:JOU851985 JYP851985:JYQ851985 KIL851985:KIM851985 KSH851985:KSI851985 LCD851985:LCE851985 LLZ851985:LMA851985 LVV851985:LVW851985 MFR851985:MFS851985 MPN851985:MPO851985 MZJ851985:MZK851985 NJF851985:NJG851985 NTB851985:NTC851985 OCX851985:OCY851985 OMT851985:OMU851985 OWP851985:OWQ851985 PGL851985:PGM851985 PQH851985:PQI851985 QAD851985:QAE851985 QJZ851985:QKA851985 QTV851985:QTW851985 RDR851985:RDS851985 RNN851985:RNO851985 RXJ851985:RXK851985 SHF851985:SHG851985 SRB851985:SRC851985 TAX851985:TAY851985 TKT851985:TKU851985 TUP851985:TUQ851985 UEL851985:UEM851985 UOH851985:UOI851985 UYD851985:UYE851985 VHZ851985:VIA851985 VRV851985:VRW851985 WBR851985:WBS851985 WLN851985:WLO851985 WVJ851985:WVK851985 C917520:D917520 IX917521:IY917521 ST917521:SU917521 ACP917521:ACQ917521 AML917521:AMM917521 AWH917521:AWI917521 BGD917521:BGE917521 BPZ917521:BQA917521 BZV917521:BZW917521 CJR917521:CJS917521 CTN917521:CTO917521 DDJ917521:DDK917521 DNF917521:DNG917521 DXB917521:DXC917521 EGX917521:EGY917521 EQT917521:EQU917521 FAP917521:FAQ917521 FKL917521:FKM917521 FUH917521:FUI917521 GED917521:GEE917521 GNZ917521:GOA917521 GXV917521:GXW917521 HHR917521:HHS917521 HRN917521:HRO917521 IBJ917521:IBK917521 ILF917521:ILG917521 IVB917521:IVC917521 JEX917521:JEY917521 JOT917521:JOU917521 JYP917521:JYQ917521 KIL917521:KIM917521 KSH917521:KSI917521 LCD917521:LCE917521 LLZ917521:LMA917521 LVV917521:LVW917521 MFR917521:MFS917521 MPN917521:MPO917521 MZJ917521:MZK917521 NJF917521:NJG917521 NTB917521:NTC917521 OCX917521:OCY917521 OMT917521:OMU917521 OWP917521:OWQ917521 PGL917521:PGM917521 PQH917521:PQI917521 QAD917521:QAE917521 QJZ917521:QKA917521 QTV917521:QTW917521 RDR917521:RDS917521 RNN917521:RNO917521 RXJ917521:RXK917521 SHF917521:SHG917521 SRB917521:SRC917521 TAX917521:TAY917521 TKT917521:TKU917521 TUP917521:TUQ917521 UEL917521:UEM917521 UOH917521:UOI917521 UYD917521:UYE917521 VHZ917521:VIA917521 VRV917521:VRW917521 WBR917521:WBS917521 WLN917521:WLO917521 WVJ917521:WVK917521 C983056:D983056 IX983057:IY983057 ST983057:SU983057 ACP983057:ACQ983057 AML983057:AMM983057 AWH983057:AWI983057 BGD983057:BGE983057 BPZ983057:BQA983057 BZV983057:BZW983057 CJR983057:CJS983057 CTN983057:CTO983057 DDJ983057:DDK983057 DNF983057:DNG983057 DXB983057:DXC983057 EGX983057:EGY983057 EQT983057:EQU983057 FAP983057:FAQ983057 FKL983057:FKM983057 FUH983057:FUI983057 GED983057:GEE983057 GNZ983057:GOA983057 GXV983057:GXW983057 HHR983057:HHS983057 HRN983057:HRO983057 IBJ983057:IBK983057 ILF983057:ILG983057 IVB983057:IVC983057 JEX983057:JEY983057 JOT983057:JOU983057 JYP983057:JYQ983057 KIL983057:KIM983057 KSH983057:KSI983057 LCD983057:LCE983057 LLZ983057:LMA983057 LVV983057:LVW983057 MFR983057:MFS983057 MPN983057:MPO983057 MZJ983057:MZK983057 NJF983057:NJG983057 NTB983057:NTC983057 OCX983057:OCY983057 OMT983057:OMU983057 OWP983057:OWQ983057 PGL983057:PGM983057 PQH983057:PQI983057 QAD983057:QAE983057 QJZ983057:QKA983057 QTV983057:QTW983057 RDR983057:RDS983057 RNN983057:RNO983057 RXJ983057:RXK983057 SHF983057:SHG983057 SRB983057:SRC983057 TAX983057:TAY983057 TKT983057:TKU983057 TUP983057:TUQ983057 UEL983057:UEM983057 UOH983057:UOI983057 UYD983057:UYE983057 VHZ983057:VIA983057 VRV983057:VRW983057 WBR983057:WBS983057 WLN983057:WLO983057 WVJ983057:WVK983057"/>
    <dataValidation allowBlank="1" showInputMessage="1" showErrorMessage="1" promptTitle="関連HPについて" prompt="助成等の事業について関連のあるHPアドレスを記載しています。" sqref="X65552:X65573 JS65553:JS65574 TO65553:TO65574 ADK65553:ADK65574 ANG65553:ANG65574 AXC65553:AXC65574 BGY65553:BGY65574 BQU65553:BQU65574 CAQ65553:CAQ65574 CKM65553:CKM65574 CUI65553:CUI65574 DEE65553:DEE65574 DOA65553:DOA65574 DXW65553:DXW65574 EHS65553:EHS65574 ERO65553:ERO65574 FBK65553:FBK65574 FLG65553:FLG65574 FVC65553:FVC65574 GEY65553:GEY65574 GOU65553:GOU65574 GYQ65553:GYQ65574 HIM65553:HIM65574 HSI65553:HSI65574 ICE65553:ICE65574 IMA65553:IMA65574 IVW65553:IVW65574 JFS65553:JFS65574 JPO65553:JPO65574 JZK65553:JZK65574 KJG65553:KJG65574 KTC65553:KTC65574 LCY65553:LCY65574 LMU65553:LMU65574 LWQ65553:LWQ65574 MGM65553:MGM65574 MQI65553:MQI65574 NAE65553:NAE65574 NKA65553:NKA65574 NTW65553:NTW65574 ODS65553:ODS65574 ONO65553:ONO65574 OXK65553:OXK65574 PHG65553:PHG65574 PRC65553:PRC65574 QAY65553:QAY65574 QKU65553:QKU65574 QUQ65553:QUQ65574 REM65553:REM65574 ROI65553:ROI65574 RYE65553:RYE65574 SIA65553:SIA65574 SRW65553:SRW65574 TBS65553:TBS65574 TLO65553:TLO65574 TVK65553:TVK65574 UFG65553:UFG65574 UPC65553:UPC65574 UYY65553:UYY65574 VIU65553:VIU65574 VSQ65553:VSQ65574 WCM65553:WCM65574 WMI65553:WMI65574 WWE65553:WWE65574 X131088:X131109 JS131089:JS131110 TO131089:TO131110 ADK131089:ADK131110 ANG131089:ANG131110 AXC131089:AXC131110 BGY131089:BGY131110 BQU131089:BQU131110 CAQ131089:CAQ131110 CKM131089:CKM131110 CUI131089:CUI131110 DEE131089:DEE131110 DOA131089:DOA131110 DXW131089:DXW131110 EHS131089:EHS131110 ERO131089:ERO131110 FBK131089:FBK131110 FLG131089:FLG131110 FVC131089:FVC131110 GEY131089:GEY131110 GOU131089:GOU131110 GYQ131089:GYQ131110 HIM131089:HIM131110 HSI131089:HSI131110 ICE131089:ICE131110 IMA131089:IMA131110 IVW131089:IVW131110 JFS131089:JFS131110 JPO131089:JPO131110 JZK131089:JZK131110 KJG131089:KJG131110 KTC131089:KTC131110 LCY131089:LCY131110 LMU131089:LMU131110 LWQ131089:LWQ131110 MGM131089:MGM131110 MQI131089:MQI131110 NAE131089:NAE131110 NKA131089:NKA131110 NTW131089:NTW131110 ODS131089:ODS131110 ONO131089:ONO131110 OXK131089:OXK131110 PHG131089:PHG131110 PRC131089:PRC131110 QAY131089:QAY131110 QKU131089:QKU131110 QUQ131089:QUQ131110 REM131089:REM131110 ROI131089:ROI131110 RYE131089:RYE131110 SIA131089:SIA131110 SRW131089:SRW131110 TBS131089:TBS131110 TLO131089:TLO131110 TVK131089:TVK131110 UFG131089:UFG131110 UPC131089:UPC131110 UYY131089:UYY131110 VIU131089:VIU131110 VSQ131089:VSQ131110 WCM131089:WCM131110 WMI131089:WMI131110 WWE131089:WWE131110 X196624:X196645 JS196625:JS196646 TO196625:TO196646 ADK196625:ADK196646 ANG196625:ANG196646 AXC196625:AXC196646 BGY196625:BGY196646 BQU196625:BQU196646 CAQ196625:CAQ196646 CKM196625:CKM196646 CUI196625:CUI196646 DEE196625:DEE196646 DOA196625:DOA196646 DXW196625:DXW196646 EHS196625:EHS196646 ERO196625:ERO196646 FBK196625:FBK196646 FLG196625:FLG196646 FVC196625:FVC196646 GEY196625:GEY196646 GOU196625:GOU196646 GYQ196625:GYQ196646 HIM196625:HIM196646 HSI196625:HSI196646 ICE196625:ICE196646 IMA196625:IMA196646 IVW196625:IVW196646 JFS196625:JFS196646 JPO196625:JPO196646 JZK196625:JZK196646 KJG196625:KJG196646 KTC196625:KTC196646 LCY196625:LCY196646 LMU196625:LMU196646 LWQ196625:LWQ196646 MGM196625:MGM196646 MQI196625:MQI196646 NAE196625:NAE196646 NKA196625:NKA196646 NTW196625:NTW196646 ODS196625:ODS196646 ONO196625:ONO196646 OXK196625:OXK196646 PHG196625:PHG196646 PRC196625:PRC196646 QAY196625:QAY196646 QKU196625:QKU196646 QUQ196625:QUQ196646 REM196625:REM196646 ROI196625:ROI196646 RYE196625:RYE196646 SIA196625:SIA196646 SRW196625:SRW196646 TBS196625:TBS196646 TLO196625:TLO196646 TVK196625:TVK196646 UFG196625:UFG196646 UPC196625:UPC196646 UYY196625:UYY196646 VIU196625:VIU196646 VSQ196625:VSQ196646 WCM196625:WCM196646 WMI196625:WMI196646 WWE196625:WWE196646 X262160:X262181 JS262161:JS262182 TO262161:TO262182 ADK262161:ADK262182 ANG262161:ANG262182 AXC262161:AXC262182 BGY262161:BGY262182 BQU262161:BQU262182 CAQ262161:CAQ262182 CKM262161:CKM262182 CUI262161:CUI262182 DEE262161:DEE262182 DOA262161:DOA262182 DXW262161:DXW262182 EHS262161:EHS262182 ERO262161:ERO262182 FBK262161:FBK262182 FLG262161:FLG262182 FVC262161:FVC262182 GEY262161:GEY262182 GOU262161:GOU262182 GYQ262161:GYQ262182 HIM262161:HIM262182 HSI262161:HSI262182 ICE262161:ICE262182 IMA262161:IMA262182 IVW262161:IVW262182 JFS262161:JFS262182 JPO262161:JPO262182 JZK262161:JZK262182 KJG262161:KJG262182 KTC262161:KTC262182 LCY262161:LCY262182 LMU262161:LMU262182 LWQ262161:LWQ262182 MGM262161:MGM262182 MQI262161:MQI262182 NAE262161:NAE262182 NKA262161:NKA262182 NTW262161:NTW262182 ODS262161:ODS262182 ONO262161:ONO262182 OXK262161:OXK262182 PHG262161:PHG262182 PRC262161:PRC262182 QAY262161:QAY262182 QKU262161:QKU262182 QUQ262161:QUQ262182 REM262161:REM262182 ROI262161:ROI262182 RYE262161:RYE262182 SIA262161:SIA262182 SRW262161:SRW262182 TBS262161:TBS262182 TLO262161:TLO262182 TVK262161:TVK262182 UFG262161:UFG262182 UPC262161:UPC262182 UYY262161:UYY262182 VIU262161:VIU262182 VSQ262161:VSQ262182 WCM262161:WCM262182 WMI262161:WMI262182 WWE262161:WWE262182 X327696:X327717 JS327697:JS327718 TO327697:TO327718 ADK327697:ADK327718 ANG327697:ANG327718 AXC327697:AXC327718 BGY327697:BGY327718 BQU327697:BQU327718 CAQ327697:CAQ327718 CKM327697:CKM327718 CUI327697:CUI327718 DEE327697:DEE327718 DOA327697:DOA327718 DXW327697:DXW327718 EHS327697:EHS327718 ERO327697:ERO327718 FBK327697:FBK327718 FLG327697:FLG327718 FVC327697:FVC327718 GEY327697:GEY327718 GOU327697:GOU327718 GYQ327697:GYQ327718 HIM327697:HIM327718 HSI327697:HSI327718 ICE327697:ICE327718 IMA327697:IMA327718 IVW327697:IVW327718 JFS327697:JFS327718 JPO327697:JPO327718 JZK327697:JZK327718 KJG327697:KJG327718 KTC327697:KTC327718 LCY327697:LCY327718 LMU327697:LMU327718 LWQ327697:LWQ327718 MGM327697:MGM327718 MQI327697:MQI327718 NAE327697:NAE327718 NKA327697:NKA327718 NTW327697:NTW327718 ODS327697:ODS327718 ONO327697:ONO327718 OXK327697:OXK327718 PHG327697:PHG327718 PRC327697:PRC327718 QAY327697:QAY327718 QKU327697:QKU327718 QUQ327697:QUQ327718 REM327697:REM327718 ROI327697:ROI327718 RYE327697:RYE327718 SIA327697:SIA327718 SRW327697:SRW327718 TBS327697:TBS327718 TLO327697:TLO327718 TVK327697:TVK327718 UFG327697:UFG327718 UPC327697:UPC327718 UYY327697:UYY327718 VIU327697:VIU327718 VSQ327697:VSQ327718 WCM327697:WCM327718 WMI327697:WMI327718 WWE327697:WWE327718 X393232:X393253 JS393233:JS393254 TO393233:TO393254 ADK393233:ADK393254 ANG393233:ANG393254 AXC393233:AXC393254 BGY393233:BGY393254 BQU393233:BQU393254 CAQ393233:CAQ393254 CKM393233:CKM393254 CUI393233:CUI393254 DEE393233:DEE393254 DOA393233:DOA393254 DXW393233:DXW393254 EHS393233:EHS393254 ERO393233:ERO393254 FBK393233:FBK393254 FLG393233:FLG393254 FVC393233:FVC393254 GEY393233:GEY393254 GOU393233:GOU393254 GYQ393233:GYQ393254 HIM393233:HIM393254 HSI393233:HSI393254 ICE393233:ICE393254 IMA393233:IMA393254 IVW393233:IVW393254 JFS393233:JFS393254 JPO393233:JPO393254 JZK393233:JZK393254 KJG393233:KJG393254 KTC393233:KTC393254 LCY393233:LCY393254 LMU393233:LMU393254 LWQ393233:LWQ393254 MGM393233:MGM393254 MQI393233:MQI393254 NAE393233:NAE393254 NKA393233:NKA393254 NTW393233:NTW393254 ODS393233:ODS393254 ONO393233:ONO393254 OXK393233:OXK393254 PHG393233:PHG393254 PRC393233:PRC393254 QAY393233:QAY393254 QKU393233:QKU393254 QUQ393233:QUQ393254 REM393233:REM393254 ROI393233:ROI393254 RYE393233:RYE393254 SIA393233:SIA393254 SRW393233:SRW393254 TBS393233:TBS393254 TLO393233:TLO393254 TVK393233:TVK393254 UFG393233:UFG393254 UPC393233:UPC393254 UYY393233:UYY393254 VIU393233:VIU393254 VSQ393233:VSQ393254 WCM393233:WCM393254 WMI393233:WMI393254 WWE393233:WWE393254 X458768:X458789 JS458769:JS458790 TO458769:TO458790 ADK458769:ADK458790 ANG458769:ANG458790 AXC458769:AXC458790 BGY458769:BGY458790 BQU458769:BQU458790 CAQ458769:CAQ458790 CKM458769:CKM458790 CUI458769:CUI458790 DEE458769:DEE458790 DOA458769:DOA458790 DXW458769:DXW458790 EHS458769:EHS458790 ERO458769:ERO458790 FBK458769:FBK458790 FLG458769:FLG458790 FVC458769:FVC458790 GEY458769:GEY458790 GOU458769:GOU458790 GYQ458769:GYQ458790 HIM458769:HIM458790 HSI458769:HSI458790 ICE458769:ICE458790 IMA458769:IMA458790 IVW458769:IVW458790 JFS458769:JFS458790 JPO458769:JPO458790 JZK458769:JZK458790 KJG458769:KJG458790 KTC458769:KTC458790 LCY458769:LCY458790 LMU458769:LMU458790 LWQ458769:LWQ458790 MGM458769:MGM458790 MQI458769:MQI458790 NAE458769:NAE458790 NKA458769:NKA458790 NTW458769:NTW458790 ODS458769:ODS458790 ONO458769:ONO458790 OXK458769:OXK458790 PHG458769:PHG458790 PRC458769:PRC458790 QAY458769:QAY458790 QKU458769:QKU458790 QUQ458769:QUQ458790 REM458769:REM458790 ROI458769:ROI458790 RYE458769:RYE458790 SIA458769:SIA458790 SRW458769:SRW458790 TBS458769:TBS458790 TLO458769:TLO458790 TVK458769:TVK458790 UFG458769:UFG458790 UPC458769:UPC458790 UYY458769:UYY458790 VIU458769:VIU458790 VSQ458769:VSQ458790 WCM458769:WCM458790 WMI458769:WMI458790 WWE458769:WWE458790 X524304:X524325 JS524305:JS524326 TO524305:TO524326 ADK524305:ADK524326 ANG524305:ANG524326 AXC524305:AXC524326 BGY524305:BGY524326 BQU524305:BQU524326 CAQ524305:CAQ524326 CKM524305:CKM524326 CUI524305:CUI524326 DEE524305:DEE524326 DOA524305:DOA524326 DXW524305:DXW524326 EHS524305:EHS524326 ERO524305:ERO524326 FBK524305:FBK524326 FLG524305:FLG524326 FVC524305:FVC524326 GEY524305:GEY524326 GOU524305:GOU524326 GYQ524305:GYQ524326 HIM524305:HIM524326 HSI524305:HSI524326 ICE524305:ICE524326 IMA524305:IMA524326 IVW524305:IVW524326 JFS524305:JFS524326 JPO524305:JPO524326 JZK524305:JZK524326 KJG524305:KJG524326 KTC524305:KTC524326 LCY524305:LCY524326 LMU524305:LMU524326 LWQ524305:LWQ524326 MGM524305:MGM524326 MQI524305:MQI524326 NAE524305:NAE524326 NKA524305:NKA524326 NTW524305:NTW524326 ODS524305:ODS524326 ONO524305:ONO524326 OXK524305:OXK524326 PHG524305:PHG524326 PRC524305:PRC524326 QAY524305:QAY524326 QKU524305:QKU524326 QUQ524305:QUQ524326 REM524305:REM524326 ROI524305:ROI524326 RYE524305:RYE524326 SIA524305:SIA524326 SRW524305:SRW524326 TBS524305:TBS524326 TLO524305:TLO524326 TVK524305:TVK524326 UFG524305:UFG524326 UPC524305:UPC524326 UYY524305:UYY524326 VIU524305:VIU524326 VSQ524305:VSQ524326 WCM524305:WCM524326 WMI524305:WMI524326 WWE524305:WWE524326 X589840:X589861 JS589841:JS589862 TO589841:TO589862 ADK589841:ADK589862 ANG589841:ANG589862 AXC589841:AXC589862 BGY589841:BGY589862 BQU589841:BQU589862 CAQ589841:CAQ589862 CKM589841:CKM589862 CUI589841:CUI589862 DEE589841:DEE589862 DOA589841:DOA589862 DXW589841:DXW589862 EHS589841:EHS589862 ERO589841:ERO589862 FBK589841:FBK589862 FLG589841:FLG589862 FVC589841:FVC589862 GEY589841:GEY589862 GOU589841:GOU589862 GYQ589841:GYQ589862 HIM589841:HIM589862 HSI589841:HSI589862 ICE589841:ICE589862 IMA589841:IMA589862 IVW589841:IVW589862 JFS589841:JFS589862 JPO589841:JPO589862 JZK589841:JZK589862 KJG589841:KJG589862 KTC589841:KTC589862 LCY589841:LCY589862 LMU589841:LMU589862 LWQ589841:LWQ589862 MGM589841:MGM589862 MQI589841:MQI589862 NAE589841:NAE589862 NKA589841:NKA589862 NTW589841:NTW589862 ODS589841:ODS589862 ONO589841:ONO589862 OXK589841:OXK589862 PHG589841:PHG589862 PRC589841:PRC589862 QAY589841:QAY589862 QKU589841:QKU589862 QUQ589841:QUQ589862 REM589841:REM589862 ROI589841:ROI589862 RYE589841:RYE589862 SIA589841:SIA589862 SRW589841:SRW589862 TBS589841:TBS589862 TLO589841:TLO589862 TVK589841:TVK589862 UFG589841:UFG589862 UPC589841:UPC589862 UYY589841:UYY589862 VIU589841:VIU589862 VSQ589841:VSQ589862 WCM589841:WCM589862 WMI589841:WMI589862 WWE589841:WWE589862 X655376:X655397 JS655377:JS655398 TO655377:TO655398 ADK655377:ADK655398 ANG655377:ANG655398 AXC655377:AXC655398 BGY655377:BGY655398 BQU655377:BQU655398 CAQ655377:CAQ655398 CKM655377:CKM655398 CUI655377:CUI655398 DEE655377:DEE655398 DOA655377:DOA655398 DXW655377:DXW655398 EHS655377:EHS655398 ERO655377:ERO655398 FBK655377:FBK655398 FLG655377:FLG655398 FVC655377:FVC655398 GEY655377:GEY655398 GOU655377:GOU655398 GYQ655377:GYQ655398 HIM655377:HIM655398 HSI655377:HSI655398 ICE655377:ICE655398 IMA655377:IMA655398 IVW655377:IVW655398 JFS655377:JFS655398 JPO655377:JPO655398 JZK655377:JZK655398 KJG655377:KJG655398 KTC655377:KTC655398 LCY655377:LCY655398 LMU655377:LMU655398 LWQ655377:LWQ655398 MGM655377:MGM655398 MQI655377:MQI655398 NAE655377:NAE655398 NKA655377:NKA655398 NTW655377:NTW655398 ODS655377:ODS655398 ONO655377:ONO655398 OXK655377:OXK655398 PHG655377:PHG655398 PRC655377:PRC655398 QAY655377:QAY655398 QKU655377:QKU655398 QUQ655377:QUQ655398 REM655377:REM655398 ROI655377:ROI655398 RYE655377:RYE655398 SIA655377:SIA655398 SRW655377:SRW655398 TBS655377:TBS655398 TLO655377:TLO655398 TVK655377:TVK655398 UFG655377:UFG655398 UPC655377:UPC655398 UYY655377:UYY655398 VIU655377:VIU655398 VSQ655377:VSQ655398 WCM655377:WCM655398 WMI655377:WMI655398 WWE655377:WWE655398 X720912:X720933 JS720913:JS720934 TO720913:TO720934 ADK720913:ADK720934 ANG720913:ANG720934 AXC720913:AXC720934 BGY720913:BGY720934 BQU720913:BQU720934 CAQ720913:CAQ720934 CKM720913:CKM720934 CUI720913:CUI720934 DEE720913:DEE720934 DOA720913:DOA720934 DXW720913:DXW720934 EHS720913:EHS720934 ERO720913:ERO720934 FBK720913:FBK720934 FLG720913:FLG720934 FVC720913:FVC720934 GEY720913:GEY720934 GOU720913:GOU720934 GYQ720913:GYQ720934 HIM720913:HIM720934 HSI720913:HSI720934 ICE720913:ICE720934 IMA720913:IMA720934 IVW720913:IVW720934 JFS720913:JFS720934 JPO720913:JPO720934 JZK720913:JZK720934 KJG720913:KJG720934 KTC720913:KTC720934 LCY720913:LCY720934 LMU720913:LMU720934 LWQ720913:LWQ720934 MGM720913:MGM720934 MQI720913:MQI720934 NAE720913:NAE720934 NKA720913:NKA720934 NTW720913:NTW720934 ODS720913:ODS720934 ONO720913:ONO720934 OXK720913:OXK720934 PHG720913:PHG720934 PRC720913:PRC720934 QAY720913:QAY720934 QKU720913:QKU720934 QUQ720913:QUQ720934 REM720913:REM720934 ROI720913:ROI720934 RYE720913:RYE720934 SIA720913:SIA720934 SRW720913:SRW720934 TBS720913:TBS720934 TLO720913:TLO720934 TVK720913:TVK720934 UFG720913:UFG720934 UPC720913:UPC720934 UYY720913:UYY720934 VIU720913:VIU720934 VSQ720913:VSQ720934 WCM720913:WCM720934 WMI720913:WMI720934 WWE720913:WWE720934 X786448:X786469 JS786449:JS786470 TO786449:TO786470 ADK786449:ADK786470 ANG786449:ANG786470 AXC786449:AXC786470 BGY786449:BGY786470 BQU786449:BQU786470 CAQ786449:CAQ786470 CKM786449:CKM786470 CUI786449:CUI786470 DEE786449:DEE786470 DOA786449:DOA786470 DXW786449:DXW786470 EHS786449:EHS786470 ERO786449:ERO786470 FBK786449:FBK786470 FLG786449:FLG786470 FVC786449:FVC786470 GEY786449:GEY786470 GOU786449:GOU786470 GYQ786449:GYQ786470 HIM786449:HIM786470 HSI786449:HSI786470 ICE786449:ICE786470 IMA786449:IMA786470 IVW786449:IVW786470 JFS786449:JFS786470 JPO786449:JPO786470 JZK786449:JZK786470 KJG786449:KJG786470 KTC786449:KTC786470 LCY786449:LCY786470 LMU786449:LMU786470 LWQ786449:LWQ786470 MGM786449:MGM786470 MQI786449:MQI786470 NAE786449:NAE786470 NKA786449:NKA786470 NTW786449:NTW786470 ODS786449:ODS786470 ONO786449:ONO786470 OXK786449:OXK786470 PHG786449:PHG786470 PRC786449:PRC786470 QAY786449:QAY786470 QKU786449:QKU786470 QUQ786449:QUQ786470 REM786449:REM786470 ROI786449:ROI786470 RYE786449:RYE786470 SIA786449:SIA786470 SRW786449:SRW786470 TBS786449:TBS786470 TLO786449:TLO786470 TVK786449:TVK786470 UFG786449:UFG786470 UPC786449:UPC786470 UYY786449:UYY786470 VIU786449:VIU786470 VSQ786449:VSQ786470 WCM786449:WCM786470 WMI786449:WMI786470 WWE786449:WWE786470 X851984:X852005 JS851985:JS852006 TO851985:TO852006 ADK851985:ADK852006 ANG851985:ANG852006 AXC851985:AXC852006 BGY851985:BGY852006 BQU851985:BQU852006 CAQ851985:CAQ852006 CKM851985:CKM852006 CUI851985:CUI852006 DEE851985:DEE852006 DOA851985:DOA852006 DXW851985:DXW852006 EHS851985:EHS852006 ERO851985:ERO852006 FBK851985:FBK852006 FLG851985:FLG852006 FVC851985:FVC852006 GEY851985:GEY852006 GOU851985:GOU852006 GYQ851985:GYQ852006 HIM851985:HIM852006 HSI851985:HSI852006 ICE851985:ICE852006 IMA851985:IMA852006 IVW851985:IVW852006 JFS851985:JFS852006 JPO851985:JPO852006 JZK851985:JZK852006 KJG851985:KJG852006 KTC851985:KTC852006 LCY851985:LCY852006 LMU851985:LMU852006 LWQ851985:LWQ852006 MGM851985:MGM852006 MQI851985:MQI852006 NAE851985:NAE852006 NKA851985:NKA852006 NTW851985:NTW852006 ODS851985:ODS852006 ONO851985:ONO852006 OXK851985:OXK852006 PHG851985:PHG852006 PRC851985:PRC852006 QAY851985:QAY852006 QKU851985:QKU852006 QUQ851985:QUQ852006 REM851985:REM852006 ROI851985:ROI852006 RYE851985:RYE852006 SIA851985:SIA852006 SRW851985:SRW852006 TBS851985:TBS852006 TLO851985:TLO852006 TVK851985:TVK852006 UFG851985:UFG852006 UPC851985:UPC852006 UYY851985:UYY852006 VIU851985:VIU852006 VSQ851985:VSQ852006 WCM851985:WCM852006 WMI851985:WMI852006 WWE851985:WWE852006 X917520:X917541 JS917521:JS917542 TO917521:TO917542 ADK917521:ADK917542 ANG917521:ANG917542 AXC917521:AXC917542 BGY917521:BGY917542 BQU917521:BQU917542 CAQ917521:CAQ917542 CKM917521:CKM917542 CUI917521:CUI917542 DEE917521:DEE917542 DOA917521:DOA917542 DXW917521:DXW917542 EHS917521:EHS917542 ERO917521:ERO917542 FBK917521:FBK917542 FLG917521:FLG917542 FVC917521:FVC917542 GEY917521:GEY917542 GOU917521:GOU917542 GYQ917521:GYQ917542 HIM917521:HIM917542 HSI917521:HSI917542 ICE917521:ICE917542 IMA917521:IMA917542 IVW917521:IVW917542 JFS917521:JFS917542 JPO917521:JPO917542 JZK917521:JZK917542 KJG917521:KJG917542 KTC917521:KTC917542 LCY917521:LCY917542 LMU917521:LMU917542 LWQ917521:LWQ917542 MGM917521:MGM917542 MQI917521:MQI917542 NAE917521:NAE917542 NKA917521:NKA917542 NTW917521:NTW917542 ODS917521:ODS917542 ONO917521:ONO917542 OXK917521:OXK917542 PHG917521:PHG917542 PRC917521:PRC917542 QAY917521:QAY917542 QKU917521:QKU917542 QUQ917521:QUQ917542 REM917521:REM917542 ROI917521:ROI917542 RYE917521:RYE917542 SIA917521:SIA917542 SRW917521:SRW917542 TBS917521:TBS917542 TLO917521:TLO917542 TVK917521:TVK917542 UFG917521:UFG917542 UPC917521:UPC917542 UYY917521:UYY917542 VIU917521:VIU917542 VSQ917521:VSQ917542 WCM917521:WCM917542 WMI917521:WMI917542 WWE917521:WWE917542 X983056:X983077 JS983057:JS983078 TO983057:TO983078 ADK983057:ADK983078 ANG983057:ANG983078 AXC983057:AXC983078 BGY983057:BGY983078 BQU983057:BQU983078 CAQ983057:CAQ983078 CKM983057:CKM983078 CUI983057:CUI983078 DEE983057:DEE983078 DOA983057:DOA983078 DXW983057:DXW983078 EHS983057:EHS983078 ERO983057:ERO983078 FBK983057:FBK983078 FLG983057:FLG983078 FVC983057:FVC983078 GEY983057:GEY983078 GOU983057:GOU983078 GYQ983057:GYQ983078 HIM983057:HIM983078 HSI983057:HSI983078 ICE983057:ICE983078 IMA983057:IMA983078 IVW983057:IVW983078 JFS983057:JFS983078 JPO983057:JPO983078 JZK983057:JZK983078 KJG983057:KJG983078 KTC983057:KTC983078 LCY983057:LCY983078 LMU983057:LMU983078 LWQ983057:LWQ983078 MGM983057:MGM983078 MQI983057:MQI983078 NAE983057:NAE983078 NKA983057:NKA983078 NTW983057:NTW983078 ODS983057:ODS983078 ONO983057:ONO983078 OXK983057:OXK983078 PHG983057:PHG983078 PRC983057:PRC983078 QAY983057:QAY983078 QKU983057:QKU983078 QUQ983057:QUQ983078 REM983057:REM983078 ROI983057:ROI983078 RYE983057:RYE983078 SIA983057:SIA983078 SRW983057:SRW983078 TBS983057:TBS983078 TLO983057:TLO983078 TVK983057:TVK983078 UFG983057:UFG983078 UPC983057:UPC983078 UYY983057:UYY983078 VIU983057:VIU983078 VSQ983057:VSQ983078 WCM983057:WCM983078 WMI983057:WMI983078 WWE983057:WWE983078 X65683:X65741 JS65684:JS65742 TO65684:TO65742 ADK65684:ADK65742 ANG65684:ANG65742 AXC65684:AXC65742 BGY65684:BGY65742 BQU65684:BQU65742 CAQ65684:CAQ65742 CKM65684:CKM65742 CUI65684:CUI65742 DEE65684:DEE65742 DOA65684:DOA65742 DXW65684:DXW65742 EHS65684:EHS65742 ERO65684:ERO65742 FBK65684:FBK65742 FLG65684:FLG65742 FVC65684:FVC65742 GEY65684:GEY65742 GOU65684:GOU65742 GYQ65684:GYQ65742 HIM65684:HIM65742 HSI65684:HSI65742 ICE65684:ICE65742 IMA65684:IMA65742 IVW65684:IVW65742 JFS65684:JFS65742 JPO65684:JPO65742 JZK65684:JZK65742 KJG65684:KJG65742 KTC65684:KTC65742 LCY65684:LCY65742 LMU65684:LMU65742 LWQ65684:LWQ65742 MGM65684:MGM65742 MQI65684:MQI65742 NAE65684:NAE65742 NKA65684:NKA65742 NTW65684:NTW65742 ODS65684:ODS65742 ONO65684:ONO65742 OXK65684:OXK65742 PHG65684:PHG65742 PRC65684:PRC65742 QAY65684:QAY65742 QKU65684:QKU65742 QUQ65684:QUQ65742 REM65684:REM65742 ROI65684:ROI65742 RYE65684:RYE65742 SIA65684:SIA65742 SRW65684:SRW65742 TBS65684:TBS65742 TLO65684:TLO65742 TVK65684:TVK65742 UFG65684:UFG65742 UPC65684:UPC65742 UYY65684:UYY65742 VIU65684:VIU65742 VSQ65684:VSQ65742 WCM65684:WCM65742 WMI65684:WMI65742 WWE65684:WWE65742 X131219:X131277 JS131220:JS131278 TO131220:TO131278 ADK131220:ADK131278 ANG131220:ANG131278 AXC131220:AXC131278 BGY131220:BGY131278 BQU131220:BQU131278 CAQ131220:CAQ131278 CKM131220:CKM131278 CUI131220:CUI131278 DEE131220:DEE131278 DOA131220:DOA131278 DXW131220:DXW131278 EHS131220:EHS131278 ERO131220:ERO131278 FBK131220:FBK131278 FLG131220:FLG131278 FVC131220:FVC131278 GEY131220:GEY131278 GOU131220:GOU131278 GYQ131220:GYQ131278 HIM131220:HIM131278 HSI131220:HSI131278 ICE131220:ICE131278 IMA131220:IMA131278 IVW131220:IVW131278 JFS131220:JFS131278 JPO131220:JPO131278 JZK131220:JZK131278 KJG131220:KJG131278 KTC131220:KTC131278 LCY131220:LCY131278 LMU131220:LMU131278 LWQ131220:LWQ131278 MGM131220:MGM131278 MQI131220:MQI131278 NAE131220:NAE131278 NKA131220:NKA131278 NTW131220:NTW131278 ODS131220:ODS131278 ONO131220:ONO131278 OXK131220:OXK131278 PHG131220:PHG131278 PRC131220:PRC131278 QAY131220:QAY131278 QKU131220:QKU131278 QUQ131220:QUQ131278 REM131220:REM131278 ROI131220:ROI131278 RYE131220:RYE131278 SIA131220:SIA131278 SRW131220:SRW131278 TBS131220:TBS131278 TLO131220:TLO131278 TVK131220:TVK131278 UFG131220:UFG131278 UPC131220:UPC131278 UYY131220:UYY131278 VIU131220:VIU131278 VSQ131220:VSQ131278 WCM131220:WCM131278 WMI131220:WMI131278 WWE131220:WWE131278 X196755:X196813 JS196756:JS196814 TO196756:TO196814 ADK196756:ADK196814 ANG196756:ANG196814 AXC196756:AXC196814 BGY196756:BGY196814 BQU196756:BQU196814 CAQ196756:CAQ196814 CKM196756:CKM196814 CUI196756:CUI196814 DEE196756:DEE196814 DOA196756:DOA196814 DXW196756:DXW196814 EHS196756:EHS196814 ERO196756:ERO196814 FBK196756:FBK196814 FLG196756:FLG196814 FVC196756:FVC196814 GEY196756:GEY196814 GOU196756:GOU196814 GYQ196756:GYQ196814 HIM196756:HIM196814 HSI196756:HSI196814 ICE196756:ICE196814 IMA196756:IMA196814 IVW196756:IVW196814 JFS196756:JFS196814 JPO196756:JPO196814 JZK196756:JZK196814 KJG196756:KJG196814 KTC196756:KTC196814 LCY196756:LCY196814 LMU196756:LMU196814 LWQ196756:LWQ196814 MGM196756:MGM196814 MQI196756:MQI196814 NAE196756:NAE196814 NKA196756:NKA196814 NTW196756:NTW196814 ODS196756:ODS196814 ONO196756:ONO196814 OXK196756:OXK196814 PHG196756:PHG196814 PRC196756:PRC196814 QAY196756:QAY196814 QKU196756:QKU196814 QUQ196756:QUQ196814 REM196756:REM196814 ROI196756:ROI196814 RYE196756:RYE196814 SIA196756:SIA196814 SRW196756:SRW196814 TBS196756:TBS196814 TLO196756:TLO196814 TVK196756:TVK196814 UFG196756:UFG196814 UPC196756:UPC196814 UYY196756:UYY196814 VIU196756:VIU196814 VSQ196756:VSQ196814 WCM196756:WCM196814 WMI196756:WMI196814 WWE196756:WWE196814 X262291:X262349 JS262292:JS262350 TO262292:TO262350 ADK262292:ADK262350 ANG262292:ANG262350 AXC262292:AXC262350 BGY262292:BGY262350 BQU262292:BQU262350 CAQ262292:CAQ262350 CKM262292:CKM262350 CUI262292:CUI262350 DEE262292:DEE262350 DOA262292:DOA262350 DXW262292:DXW262350 EHS262292:EHS262350 ERO262292:ERO262350 FBK262292:FBK262350 FLG262292:FLG262350 FVC262292:FVC262350 GEY262292:GEY262350 GOU262292:GOU262350 GYQ262292:GYQ262350 HIM262292:HIM262350 HSI262292:HSI262350 ICE262292:ICE262350 IMA262292:IMA262350 IVW262292:IVW262350 JFS262292:JFS262350 JPO262292:JPO262350 JZK262292:JZK262350 KJG262292:KJG262350 KTC262292:KTC262350 LCY262292:LCY262350 LMU262292:LMU262350 LWQ262292:LWQ262350 MGM262292:MGM262350 MQI262292:MQI262350 NAE262292:NAE262350 NKA262292:NKA262350 NTW262292:NTW262350 ODS262292:ODS262350 ONO262292:ONO262350 OXK262292:OXK262350 PHG262292:PHG262350 PRC262292:PRC262350 QAY262292:QAY262350 QKU262292:QKU262350 QUQ262292:QUQ262350 REM262292:REM262350 ROI262292:ROI262350 RYE262292:RYE262350 SIA262292:SIA262350 SRW262292:SRW262350 TBS262292:TBS262350 TLO262292:TLO262350 TVK262292:TVK262350 UFG262292:UFG262350 UPC262292:UPC262350 UYY262292:UYY262350 VIU262292:VIU262350 VSQ262292:VSQ262350 WCM262292:WCM262350 WMI262292:WMI262350 WWE262292:WWE262350 X327827:X327885 JS327828:JS327886 TO327828:TO327886 ADK327828:ADK327886 ANG327828:ANG327886 AXC327828:AXC327886 BGY327828:BGY327886 BQU327828:BQU327886 CAQ327828:CAQ327886 CKM327828:CKM327886 CUI327828:CUI327886 DEE327828:DEE327886 DOA327828:DOA327886 DXW327828:DXW327886 EHS327828:EHS327886 ERO327828:ERO327886 FBK327828:FBK327886 FLG327828:FLG327886 FVC327828:FVC327886 GEY327828:GEY327886 GOU327828:GOU327886 GYQ327828:GYQ327886 HIM327828:HIM327886 HSI327828:HSI327886 ICE327828:ICE327886 IMA327828:IMA327886 IVW327828:IVW327886 JFS327828:JFS327886 JPO327828:JPO327886 JZK327828:JZK327886 KJG327828:KJG327886 KTC327828:KTC327886 LCY327828:LCY327886 LMU327828:LMU327886 LWQ327828:LWQ327886 MGM327828:MGM327886 MQI327828:MQI327886 NAE327828:NAE327886 NKA327828:NKA327886 NTW327828:NTW327886 ODS327828:ODS327886 ONO327828:ONO327886 OXK327828:OXK327886 PHG327828:PHG327886 PRC327828:PRC327886 QAY327828:QAY327886 QKU327828:QKU327886 QUQ327828:QUQ327886 REM327828:REM327886 ROI327828:ROI327886 RYE327828:RYE327886 SIA327828:SIA327886 SRW327828:SRW327886 TBS327828:TBS327886 TLO327828:TLO327886 TVK327828:TVK327886 UFG327828:UFG327886 UPC327828:UPC327886 UYY327828:UYY327886 VIU327828:VIU327886 VSQ327828:VSQ327886 WCM327828:WCM327886 WMI327828:WMI327886 WWE327828:WWE327886 X393363:X393421 JS393364:JS393422 TO393364:TO393422 ADK393364:ADK393422 ANG393364:ANG393422 AXC393364:AXC393422 BGY393364:BGY393422 BQU393364:BQU393422 CAQ393364:CAQ393422 CKM393364:CKM393422 CUI393364:CUI393422 DEE393364:DEE393422 DOA393364:DOA393422 DXW393364:DXW393422 EHS393364:EHS393422 ERO393364:ERO393422 FBK393364:FBK393422 FLG393364:FLG393422 FVC393364:FVC393422 GEY393364:GEY393422 GOU393364:GOU393422 GYQ393364:GYQ393422 HIM393364:HIM393422 HSI393364:HSI393422 ICE393364:ICE393422 IMA393364:IMA393422 IVW393364:IVW393422 JFS393364:JFS393422 JPO393364:JPO393422 JZK393364:JZK393422 KJG393364:KJG393422 KTC393364:KTC393422 LCY393364:LCY393422 LMU393364:LMU393422 LWQ393364:LWQ393422 MGM393364:MGM393422 MQI393364:MQI393422 NAE393364:NAE393422 NKA393364:NKA393422 NTW393364:NTW393422 ODS393364:ODS393422 ONO393364:ONO393422 OXK393364:OXK393422 PHG393364:PHG393422 PRC393364:PRC393422 QAY393364:QAY393422 QKU393364:QKU393422 QUQ393364:QUQ393422 REM393364:REM393422 ROI393364:ROI393422 RYE393364:RYE393422 SIA393364:SIA393422 SRW393364:SRW393422 TBS393364:TBS393422 TLO393364:TLO393422 TVK393364:TVK393422 UFG393364:UFG393422 UPC393364:UPC393422 UYY393364:UYY393422 VIU393364:VIU393422 VSQ393364:VSQ393422 WCM393364:WCM393422 WMI393364:WMI393422 WWE393364:WWE393422 X458899:X458957 JS458900:JS458958 TO458900:TO458958 ADK458900:ADK458958 ANG458900:ANG458958 AXC458900:AXC458958 BGY458900:BGY458958 BQU458900:BQU458958 CAQ458900:CAQ458958 CKM458900:CKM458958 CUI458900:CUI458958 DEE458900:DEE458958 DOA458900:DOA458958 DXW458900:DXW458958 EHS458900:EHS458958 ERO458900:ERO458958 FBK458900:FBK458958 FLG458900:FLG458958 FVC458900:FVC458958 GEY458900:GEY458958 GOU458900:GOU458958 GYQ458900:GYQ458958 HIM458900:HIM458958 HSI458900:HSI458958 ICE458900:ICE458958 IMA458900:IMA458958 IVW458900:IVW458958 JFS458900:JFS458958 JPO458900:JPO458958 JZK458900:JZK458958 KJG458900:KJG458958 KTC458900:KTC458958 LCY458900:LCY458958 LMU458900:LMU458958 LWQ458900:LWQ458958 MGM458900:MGM458958 MQI458900:MQI458958 NAE458900:NAE458958 NKA458900:NKA458958 NTW458900:NTW458958 ODS458900:ODS458958 ONO458900:ONO458958 OXK458900:OXK458958 PHG458900:PHG458958 PRC458900:PRC458958 QAY458900:QAY458958 QKU458900:QKU458958 QUQ458900:QUQ458958 REM458900:REM458958 ROI458900:ROI458958 RYE458900:RYE458958 SIA458900:SIA458958 SRW458900:SRW458958 TBS458900:TBS458958 TLO458900:TLO458958 TVK458900:TVK458958 UFG458900:UFG458958 UPC458900:UPC458958 UYY458900:UYY458958 VIU458900:VIU458958 VSQ458900:VSQ458958 WCM458900:WCM458958 WMI458900:WMI458958 WWE458900:WWE458958 X524435:X524493 JS524436:JS524494 TO524436:TO524494 ADK524436:ADK524494 ANG524436:ANG524494 AXC524436:AXC524494 BGY524436:BGY524494 BQU524436:BQU524494 CAQ524436:CAQ524494 CKM524436:CKM524494 CUI524436:CUI524494 DEE524436:DEE524494 DOA524436:DOA524494 DXW524436:DXW524494 EHS524436:EHS524494 ERO524436:ERO524494 FBK524436:FBK524494 FLG524436:FLG524494 FVC524436:FVC524494 GEY524436:GEY524494 GOU524436:GOU524494 GYQ524436:GYQ524494 HIM524436:HIM524494 HSI524436:HSI524494 ICE524436:ICE524494 IMA524436:IMA524494 IVW524436:IVW524494 JFS524436:JFS524494 JPO524436:JPO524494 JZK524436:JZK524494 KJG524436:KJG524494 KTC524436:KTC524494 LCY524436:LCY524494 LMU524436:LMU524494 LWQ524436:LWQ524494 MGM524436:MGM524494 MQI524436:MQI524494 NAE524436:NAE524494 NKA524436:NKA524494 NTW524436:NTW524494 ODS524436:ODS524494 ONO524436:ONO524494 OXK524436:OXK524494 PHG524436:PHG524494 PRC524436:PRC524494 QAY524436:QAY524494 QKU524436:QKU524494 QUQ524436:QUQ524494 REM524436:REM524494 ROI524436:ROI524494 RYE524436:RYE524494 SIA524436:SIA524494 SRW524436:SRW524494 TBS524436:TBS524494 TLO524436:TLO524494 TVK524436:TVK524494 UFG524436:UFG524494 UPC524436:UPC524494 UYY524436:UYY524494 VIU524436:VIU524494 VSQ524436:VSQ524494 WCM524436:WCM524494 WMI524436:WMI524494 WWE524436:WWE524494 X589971:X590029 JS589972:JS590030 TO589972:TO590030 ADK589972:ADK590030 ANG589972:ANG590030 AXC589972:AXC590030 BGY589972:BGY590030 BQU589972:BQU590030 CAQ589972:CAQ590030 CKM589972:CKM590030 CUI589972:CUI590030 DEE589972:DEE590030 DOA589972:DOA590030 DXW589972:DXW590030 EHS589972:EHS590030 ERO589972:ERO590030 FBK589972:FBK590030 FLG589972:FLG590030 FVC589972:FVC590030 GEY589972:GEY590030 GOU589972:GOU590030 GYQ589972:GYQ590030 HIM589972:HIM590030 HSI589972:HSI590030 ICE589972:ICE590030 IMA589972:IMA590030 IVW589972:IVW590030 JFS589972:JFS590030 JPO589972:JPO590030 JZK589972:JZK590030 KJG589972:KJG590030 KTC589972:KTC590030 LCY589972:LCY590030 LMU589972:LMU590030 LWQ589972:LWQ590030 MGM589972:MGM590030 MQI589972:MQI590030 NAE589972:NAE590030 NKA589972:NKA590030 NTW589972:NTW590030 ODS589972:ODS590030 ONO589972:ONO590030 OXK589972:OXK590030 PHG589972:PHG590030 PRC589972:PRC590030 QAY589972:QAY590030 QKU589972:QKU590030 QUQ589972:QUQ590030 REM589972:REM590030 ROI589972:ROI590030 RYE589972:RYE590030 SIA589972:SIA590030 SRW589972:SRW590030 TBS589972:TBS590030 TLO589972:TLO590030 TVK589972:TVK590030 UFG589972:UFG590030 UPC589972:UPC590030 UYY589972:UYY590030 VIU589972:VIU590030 VSQ589972:VSQ590030 WCM589972:WCM590030 WMI589972:WMI590030 WWE589972:WWE590030 X655507:X655565 JS655508:JS655566 TO655508:TO655566 ADK655508:ADK655566 ANG655508:ANG655566 AXC655508:AXC655566 BGY655508:BGY655566 BQU655508:BQU655566 CAQ655508:CAQ655566 CKM655508:CKM655566 CUI655508:CUI655566 DEE655508:DEE655566 DOA655508:DOA655566 DXW655508:DXW655566 EHS655508:EHS655566 ERO655508:ERO655566 FBK655508:FBK655566 FLG655508:FLG655566 FVC655508:FVC655566 GEY655508:GEY655566 GOU655508:GOU655566 GYQ655508:GYQ655566 HIM655508:HIM655566 HSI655508:HSI655566 ICE655508:ICE655566 IMA655508:IMA655566 IVW655508:IVW655566 JFS655508:JFS655566 JPO655508:JPO655566 JZK655508:JZK655566 KJG655508:KJG655566 KTC655508:KTC655566 LCY655508:LCY655566 LMU655508:LMU655566 LWQ655508:LWQ655566 MGM655508:MGM655566 MQI655508:MQI655566 NAE655508:NAE655566 NKA655508:NKA655566 NTW655508:NTW655566 ODS655508:ODS655566 ONO655508:ONO655566 OXK655508:OXK655566 PHG655508:PHG655566 PRC655508:PRC655566 QAY655508:QAY655566 QKU655508:QKU655566 QUQ655508:QUQ655566 REM655508:REM655566 ROI655508:ROI655566 RYE655508:RYE655566 SIA655508:SIA655566 SRW655508:SRW655566 TBS655508:TBS655566 TLO655508:TLO655566 TVK655508:TVK655566 UFG655508:UFG655566 UPC655508:UPC655566 UYY655508:UYY655566 VIU655508:VIU655566 VSQ655508:VSQ655566 WCM655508:WCM655566 WMI655508:WMI655566 WWE655508:WWE655566 X721043:X721101 JS721044:JS721102 TO721044:TO721102 ADK721044:ADK721102 ANG721044:ANG721102 AXC721044:AXC721102 BGY721044:BGY721102 BQU721044:BQU721102 CAQ721044:CAQ721102 CKM721044:CKM721102 CUI721044:CUI721102 DEE721044:DEE721102 DOA721044:DOA721102 DXW721044:DXW721102 EHS721044:EHS721102 ERO721044:ERO721102 FBK721044:FBK721102 FLG721044:FLG721102 FVC721044:FVC721102 GEY721044:GEY721102 GOU721044:GOU721102 GYQ721044:GYQ721102 HIM721044:HIM721102 HSI721044:HSI721102 ICE721044:ICE721102 IMA721044:IMA721102 IVW721044:IVW721102 JFS721044:JFS721102 JPO721044:JPO721102 JZK721044:JZK721102 KJG721044:KJG721102 KTC721044:KTC721102 LCY721044:LCY721102 LMU721044:LMU721102 LWQ721044:LWQ721102 MGM721044:MGM721102 MQI721044:MQI721102 NAE721044:NAE721102 NKA721044:NKA721102 NTW721044:NTW721102 ODS721044:ODS721102 ONO721044:ONO721102 OXK721044:OXK721102 PHG721044:PHG721102 PRC721044:PRC721102 QAY721044:QAY721102 QKU721044:QKU721102 QUQ721044:QUQ721102 REM721044:REM721102 ROI721044:ROI721102 RYE721044:RYE721102 SIA721044:SIA721102 SRW721044:SRW721102 TBS721044:TBS721102 TLO721044:TLO721102 TVK721044:TVK721102 UFG721044:UFG721102 UPC721044:UPC721102 UYY721044:UYY721102 VIU721044:VIU721102 VSQ721044:VSQ721102 WCM721044:WCM721102 WMI721044:WMI721102 WWE721044:WWE721102 X786579:X786637 JS786580:JS786638 TO786580:TO786638 ADK786580:ADK786638 ANG786580:ANG786638 AXC786580:AXC786638 BGY786580:BGY786638 BQU786580:BQU786638 CAQ786580:CAQ786638 CKM786580:CKM786638 CUI786580:CUI786638 DEE786580:DEE786638 DOA786580:DOA786638 DXW786580:DXW786638 EHS786580:EHS786638 ERO786580:ERO786638 FBK786580:FBK786638 FLG786580:FLG786638 FVC786580:FVC786638 GEY786580:GEY786638 GOU786580:GOU786638 GYQ786580:GYQ786638 HIM786580:HIM786638 HSI786580:HSI786638 ICE786580:ICE786638 IMA786580:IMA786638 IVW786580:IVW786638 JFS786580:JFS786638 JPO786580:JPO786638 JZK786580:JZK786638 KJG786580:KJG786638 KTC786580:KTC786638 LCY786580:LCY786638 LMU786580:LMU786638 LWQ786580:LWQ786638 MGM786580:MGM786638 MQI786580:MQI786638 NAE786580:NAE786638 NKA786580:NKA786638 NTW786580:NTW786638 ODS786580:ODS786638 ONO786580:ONO786638 OXK786580:OXK786638 PHG786580:PHG786638 PRC786580:PRC786638 QAY786580:QAY786638 QKU786580:QKU786638 QUQ786580:QUQ786638 REM786580:REM786638 ROI786580:ROI786638 RYE786580:RYE786638 SIA786580:SIA786638 SRW786580:SRW786638 TBS786580:TBS786638 TLO786580:TLO786638 TVK786580:TVK786638 UFG786580:UFG786638 UPC786580:UPC786638 UYY786580:UYY786638 VIU786580:VIU786638 VSQ786580:VSQ786638 WCM786580:WCM786638 WMI786580:WMI786638 WWE786580:WWE786638 X852115:X852173 JS852116:JS852174 TO852116:TO852174 ADK852116:ADK852174 ANG852116:ANG852174 AXC852116:AXC852174 BGY852116:BGY852174 BQU852116:BQU852174 CAQ852116:CAQ852174 CKM852116:CKM852174 CUI852116:CUI852174 DEE852116:DEE852174 DOA852116:DOA852174 DXW852116:DXW852174 EHS852116:EHS852174 ERO852116:ERO852174 FBK852116:FBK852174 FLG852116:FLG852174 FVC852116:FVC852174 GEY852116:GEY852174 GOU852116:GOU852174 GYQ852116:GYQ852174 HIM852116:HIM852174 HSI852116:HSI852174 ICE852116:ICE852174 IMA852116:IMA852174 IVW852116:IVW852174 JFS852116:JFS852174 JPO852116:JPO852174 JZK852116:JZK852174 KJG852116:KJG852174 KTC852116:KTC852174 LCY852116:LCY852174 LMU852116:LMU852174 LWQ852116:LWQ852174 MGM852116:MGM852174 MQI852116:MQI852174 NAE852116:NAE852174 NKA852116:NKA852174 NTW852116:NTW852174 ODS852116:ODS852174 ONO852116:ONO852174 OXK852116:OXK852174 PHG852116:PHG852174 PRC852116:PRC852174 QAY852116:QAY852174 QKU852116:QKU852174 QUQ852116:QUQ852174 REM852116:REM852174 ROI852116:ROI852174 RYE852116:RYE852174 SIA852116:SIA852174 SRW852116:SRW852174 TBS852116:TBS852174 TLO852116:TLO852174 TVK852116:TVK852174 UFG852116:UFG852174 UPC852116:UPC852174 UYY852116:UYY852174 VIU852116:VIU852174 VSQ852116:VSQ852174 WCM852116:WCM852174 WMI852116:WMI852174 WWE852116:WWE852174 X917651:X917709 JS917652:JS917710 TO917652:TO917710 ADK917652:ADK917710 ANG917652:ANG917710 AXC917652:AXC917710 BGY917652:BGY917710 BQU917652:BQU917710 CAQ917652:CAQ917710 CKM917652:CKM917710 CUI917652:CUI917710 DEE917652:DEE917710 DOA917652:DOA917710 DXW917652:DXW917710 EHS917652:EHS917710 ERO917652:ERO917710 FBK917652:FBK917710 FLG917652:FLG917710 FVC917652:FVC917710 GEY917652:GEY917710 GOU917652:GOU917710 GYQ917652:GYQ917710 HIM917652:HIM917710 HSI917652:HSI917710 ICE917652:ICE917710 IMA917652:IMA917710 IVW917652:IVW917710 JFS917652:JFS917710 JPO917652:JPO917710 JZK917652:JZK917710 KJG917652:KJG917710 KTC917652:KTC917710 LCY917652:LCY917710 LMU917652:LMU917710 LWQ917652:LWQ917710 MGM917652:MGM917710 MQI917652:MQI917710 NAE917652:NAE917710 NKA917652:NKA917710 NTW917652:NTW917710 ODS917652:ODS917710 ONO917652:ONO917710 OXK917652:OXK917710 PHG917652:PHG917710 PRC917652:PRC917710 QAY917652:QAY917710 QKU917652:QKU917710 QUQ917652:QUQ917710 REM917652:REM917710 ROI917652:ROI917710 RYE917652:RYE917710 SIA917652:SIA917710 SRW917652:SRW917710 TBS917652:TBS917710 TLO917652:TLO917710 TVK917652:TVK917710 UFG917652:UFG917710 UPC917652:UPC917710 UYY917652:UYY917710 VIU917652:VIU917710 VSQ917652:VSQ917710 WCM917652:WCM917710 WMI917652:WMI917710 WWE917652:WWE917710 X983187:X983245 JS983188:JS983246 TO983188:TO983246 ADK983188:ADK983246 ANG983188:ANG983246 AXC983188:AXC983246 BGY983188:BGY983246 BQU983188:BQU983246 CAQ983188:CAQ983246 CKM983188:CKM983246 CUI983188:CUI983246 DEE983188:DEE983246 DOA983188:DOA983246 DXW983188:DXW983246 EHS983188:EHS983246 ERO983188:ERO983246 FBK983188:FBK983246 FLG983188:FLG983246 FVC983188:FVC983246 GEY983188:GEY983246 GOU983188:GOU983246 GYQ983188:GYQ983246 HIM983188:HIM983246 HSI983188:HSI983246 ICE983188:ICE983246 IMA983188:IMA983246 IVW983188:IVW983246 JFS983188:JFS983246 JPO983188:JPO983246 JZK983188:JZK983246 KJG983188:KJG983246 KTC983188:KTC983246 LCY983188:LCY983246 LMU983188:LMU983246 LWQ983188:LWQ983246 MGM983188:MGM983246 MQI983188:MQI983246 NAE983188:NAE983246 NKA983188:NKA983246 NTW983188:NTW983246 ODS983188:ODS983246 ONO983188:ONO983246 OXK983188:OXK983246 PHG983188:PHG983246 PRC983188:PRC983246 QAY983188:QAY983246 QKU983188:QKU983246 QUQ983188:QUQ983246 REM983188:REM983246 ROI983188:ROI983246 RYE983188:RYE983246 SIA983188:SIA983246 SRW983188:SRW983246 TBS983188:TBS983246 TLO983188:TLO983246 TVK983188:TVK983246 UFG983188:UFG983246 UPC983188:UPC983246 UYY983188:UYY983246 VIU983188:VIU983246 VSQ983188:VSQ983246 WCM983188:WCM983246 WMI983188:WMI983246 WWE983188:WWE983246 WWE983080:WWE983185 X65575:X65680 JS65576:JS65681 TO65576:TO65681 ADK65576:ADK65681 ANG65576:ANG65681 AXC65576:AXC65681 BGY65576:BGY65681 BQU65576:BQU65681 CAQ65576:CAQ65681 CKM65576:CKM65681 CUI65576:CUI65681 DEE65576:DEE65681 DOA65576:DOA65681 DXW65576:DXW65681 EHS65576:EHS65681 ERO65576:ERO65681 FBK65576:FBK65681 FLG65576:FLG65681 FVC65576:FVC65681 GEY65576:GEY65681 GOU65576:GOU65681 GYQ65576:GYQ65681 HIM65576:HIM65681 HSI65576:HSI65681 ICE65576:ICE65681 IMA65576:IMA65681 IVW65576:IVW65681 JFS65576:JFS65681 JPO65576:JPO65681 JZK65576:JZK65681 KJG65576:KJG65681 KTC65576:KTC65681 LCY65576:LCY65681 LMU65576:LMU65681 LWQ65576:LWQ65681 MGM65576:MGM65681 MQI65576:MQI65681 NAE65576:NAE65681 NKA65576:NKA65681 NTW65576:NTW65681 ODS65576:ODS65681 ONO65576:ONO65681 OXK65576:OXK65681 PHG65576:PHG65681 PRC65576:PRC65681 QAY65576:QAY65681 QKU65576:QKU65681 QUQ65576:QUQ65681 REM65576:REM65681 ROI65576:ROI65681 RYE65576:RYE65681 SIA65576:SIA65681 SRW65576:SRW65681 TBS65576:TBS65681 TLO65576:TLO65681 TVK65576:TVK65681 UFG65576:UFG65681 UPC65576:UPC65681 UYY65576:UYY65681 VIU65576:VIU65681 VSQ65576:VSQ65681 WCM65576:WCM65681 WMI65576:WMI65681 WWE65576:WWE65681 X131111:X131216 JS131112:JS131217 TO131112:TO131217 ADK131112:ADK131217 ANG131112:ANG131217 AXC131112:AXC131217 BGY131112:BGY131217 BQU131112:BQU131217 CAQ131112:CAQ131217 CKM131112:CKM131217 CUI131112:CUI131217 DEE131112:DEE131217 DOA131112:DOA131217 DXW131112:DXW131217 EHS131112:EHS131217 ERO131112:ERO131217 FBK131112:FBK131217 FLG131112:FLG131217 FVC131112:FVC131217 GEY131112:GEY131217 GOU131112:GOU131217 GYQ131112:GYQ131217 HIM131112:HIM131217 HSI131112:HSI131217 ICE131112:ICE131217 IMA131112:IMA131217 IVW131112:IVW131217 JFS131112:JFS131217 JPO131112:JPO131217 JZK131112:JZK131217 KJG131112:KJG131217 KTC131112:KTC131217 LCY131112:LCY131217 LMU131112:LMU131217 LWQ131112:LWQ131217 MGM131112:MGM131217 MQI131112:MQI131217 NAE131112:NAE131217 NKA131112:NKA131217 NTW131112:NTW131217 ODS131112:ODS131217 ONO131112:ONO131217 OXK131112:OXK131217 PHG131112:PHG131217 PRC131112:PRC131217 QAY131112:QAY131217 QKU131112:QKU131217 QUQ131112:QUQ131217 REM131112:REM131217 ROI131112:ROI131217 RYE131112:RYE131217 SIA131112:SIA131217 SRW131112:SRW131217 TBS131112:TBS131217 TLO131112:TLO131217 TVK131112:TVK131217 UFG131112:UFG131217 UPC131112:UPC131217 UYY131112:UYY131217 VIU131112:VIU131217 VSQ131112:VSQ131217 WCM131112:WCM131217 WMI131112:WMI131217 WWE131112:WWE131217 X196647:X196752 JS196648:JS196753 TO196648:TO196753 ADK196648:ADK196753 ANG196648:ANG196753 AXC196648:AXC196753 BGY196648:BGY196753 BQU196648:BQU196753 CAQ196648:CAQ196753 CKM196648:CKM196753 CUI196648:CUI196753 DEE196648:DEE196753 DOA196648:DOA196753 DXW196648:DXW196753 EHS196648:EHS196753 ERO196648:ERO196753 FBK196648:FBK196753 FLG196648:FLG196753 FVC196648:FVC196753 GEY196648:GEY196753 GOU196648:GOU196753 GYQ196648:GYQ196753 HIM196648:HIM196753 HSI196648:HSI196753 ICE196648:ICE196753 IMA196648:IMA196753 IVW196648:IVW196753 JFS196648:JFS196753 JPO196648:JPO196753 JZK196648:JZK196753 KJG196648:KJG196753 KTC196648:KTC196753 LCY196648:LCY196753 LMU196648:LMU196753 LWQ196648:LWQ196753 MGM196648:MGM196753 MQI196648:MQI196753 NAE196648:NAE196753 NKA196648:NKA196753 NTW196648:NTW196753 ODS196648:ODS196753 ONO196648:ONO196753 OXK196648:OXK196753 PHG196648:PHG196753 PRC196648:PRC196753 QAY196648:QAY196753 QKU196648:QKU196753 QUQ196648:QUQ196753 REM196648:REM196753 ROI196648:ROI196753 RYE196648:RYE196753 SIA196648:SIA196753 SRW196648:SRW196753 TBS196648:TBS196753 TLO196648:TLO196753 TVK196648:TVK196753 UFG196648:UFG196753 UPC196648:UPC196753 UYY196648:UYY196753 VIU196648:VIU196753 VSQ196648:VSQ196753 WCM196648:WCM196753 WMI196648:WMI196753 WWE196648:WWE196753 X262183:X262288 JS262184:JS262289 TO262184:TO262289 ADK262184:ADK262289 ANG262184:ANG262289 AXC262184:AXC262289 BGY262184:BGY262289 BQU262184:BQU262289 CAQ262184:CAQ262289 CKM262184:CKM262289 CUI262184:CUI262289 DEE262184:DEE262289 DOA262184:DOA262289 DXW262184:DXW262289 EHS262184:EHS262289 ERO262184:ERO262289 FBK262184:FBK262289 FLG262184:FLG262289 FVC262184:FVC262289 GEY262184:GEY262289 GOU262184:GOU262289 GYQ262184:GYQ262289 HIM262184:HIM262289 HSI262184:HSI262289 ICE262184:ICE262289 IMA262184:IMA262289 IVW262184:IVW262289 JFS262184:JFS262289 JPO262184:JPO262289 JZK262184:JZK262289 KJG262184:KJG262289 KTC262184:KTC262289 LCY262184:LCY262289 LMU262184:LMU262289 LWQ262184:LWQ262289 MGM262184:MGM262289 MQI262184:MQI262289 NAE262184:NAE262289 NKA262184:NKA262289 NTW262184:NTW262289 ODS262184:ODS262289 ONO262184:ONO262289 OXK262184:OXK262289 PHG262184:PHG262289 PRC262184:PRC262289 QAY262184:QAY262289 QKU262184:QKU262289 QUQ262184:QUQ262289 REM262184:REM262289 ROI262184:ROI262289 RYE262184:RYE262289 SIA262184:SIA262289 SRW262184:SRW262289 TBS262184:TBS262289 TLO262184:TLO262289 TVK262184:TVK262289 UFG262184:UFG262289 UPC262184:UPC262289 UYY262184:UYY262289 VIU262184:VIU262289 VSQ262184:VSQ262289 WCM262184:WCM262289 WMI262184:WMI262289 WWE262184:WWE262289 X327719:X327824 JS327720:JS327825 TO327720:TO327825 ADK327720:ADK327825 ANG327720:ANG327825 AXC327720:AXC327825 BGY327720:BGY327825 BQU327720:BQU327825 CAQ327720:CAQ327825 CKM327720:CKM327825 CUI327720:CUI327825 DEE327720:DEE327825 DOA327720:DOA327825 DXW327720:DXW327825 EHS327720:EHS327825 ERO327720:ERO327825 FBK327720:FBK327825 FLG327720:FLG327825 FVC327720:FVC327825 GEY327720:GEY327825 GOU327720:GOU327825 GYQ327720:GYQ327825 HIM327720:HIM327825 HSI327720:HSI327825 ICE327720:ICE327825 IMA327720:IMA327825 IVW327720:IVW327825 JFS327720:JFS327825 JPO327720:JPO327825 JZK327720:JZK327825 KJG327720:KJG327825 KTC327720:KTC327825 LCY327720:LCY327825 LMU327720:LMU327825 LWQ327720:LWQ327825 MGM327720:MGM327825 MQI327720:MQI327825 NAE327720:NAE327825 NKA327720:NKA327825 NTW327720:NTW327825 ODS327720:ODS327825 ONO327720:ONO327825 OXK327720:OXK327825 PHG327720:PHG327825 PRC327720:PRC327825 QAY327720:QAY327825 QKU327720:QKU327825 QUQ327720:QUQ327825 REM327720:REM327825 ROI327720:ROI327825 RYE327720:RYE327825 SIA327720:SIA327825 SRW327720:SRW327825 TBS327720:TBS327825 TLO327720:TLO327825 TVK327720:TVK327825 UFG327720:UFG327825 UPC327720:UPC327825 UYY327720:UYY327825 VIU327720:VIU327825 VSQ327720:VSQ327825 WCM327720:WCM327825 WMI327720:WMI327825 WWE327720:WWE327825 X393255:X393360 JS393256:JS393361 TO393256:TO393361 ADK393256:ADK393361 ANG393256:ANG393361 AXC393256:AXC393361 BGY393256:BGY393361 BQU393256:BQU393361 CAQ393256:CAQ393361 CKM393256:CKM393361 CUI393256:CUI393361 DEE393256:DEE393361 DOA393256:DOA393361 DXW393256:DXW393361 EHS393256:EHS393361 ERO393256:ERO393361 FBK393256:FBK393361 FLG393256:FLG393361 FVC393256:FVC393361 GEY393256:GEY393361 GOU393256:GOU393361 GYQ393256:GYQ393361 HIM393256:HIM393361 HSI393256:HSI393361 ICE393256:ICE393361 IMA393256:IMA393361 IVW393256:IVW393361 JFS393256:JFS393361 JPO393256:JPO393361 JZK393256:JZK393361 KJG393256:KJG393361 KTC393256:KTC393361 LCY393256:LCY393361 LMU393256:LMU393361 LWQ393256:LWQ393361 MGM393256:MGM393361 MQI393256:MQI393361 NAE393256:NAE393361 NKA393256:NKA393361 NTW393256:NTW393361 ODS393256:ODS393361 ONO393256:ONO393361 OXK393256:OXK393361 PHG393256:PHG393361 PRC393256:PRC393361 QAY393256:QAY393361 QKU393256:QKU393361 QUQ393256:QUQ393361 REM393256:REM393361 ROI393256:ROI393361 RYE393256:RYE393361 SIA393256:SIA393361 SRW393256:SRW393361 TBS393256:TBS393361 TLO393256:TLO393361 TVK393256:TVK393361 UFG393256:UFG393361 UPC393256:UPC393361 UYY393256:UYY393361 VIU393256:VIU393361 VSQ393256:VSQ393361 WCM393256:WCM393361 WMI393256:WMI393361 WWE393256:WWE393361 X458791:X458896 JS458792:JS458897 TO458792:TO458897 ADK458792:ADK458897 ANG458792:ANG458897 AXC458792:AXC458897 BGY458792:BGY458897 BQU458792:BQU458897 CAQ458792:CAQ458897 CKM458792:CKM458897 CUI458792:CUI458897 DEE458792:DEE458897 DOA458792:DOA458897 DXW458792:DXW458897 EHS458792:EHS458897 ERO458792:ERO458897 FBK458792:FBK458897 FLG458792:FLG458897 FVC458792:FVC458897 GEY458792:GEY458897 GOU458792:GOU458897 GYQ458792:GYQ458897 HIM458792:HIM458897 HSI458792:HSI458897 ICE458792:ICE458897 IMA458792:IMA458897 IVW458792:IVW458897 JFS458792:JFS458897 JPO458792:JPO458897 JZK458792:JZK458897 KJG458792:KJG458897 KTC458792:KTC458897 LCY458792:LCY458897 LMU458792:LMU458897 LWQ458792:LWQ458897 MGM458792:MGM458897 MQI458792:MQI458897 NAE458792:NAE458897 NKA458792:NKA458897 NTW458792:NTW458897 ODS458792:ODS458897 ONO458792:ONO458897 OXK458792:OXK458897 PHG458792:PHG458897 PRC458792:PRC458897 QAY458792:QAY458897 QKU458792:QKU458897 QUQ458792:QUQ458897 REM458792:REM458897 ROI458792:ROI458897 RYE458792:RYE458897 SIA458792:SIA458897 SRW458792:SRW458897 TBS458792:TBS458897 TLO458792:TLO458897 TVK458792:TVK458897 UFG458792:UFG458897 UPC458792:UPC458897 UYY458792:UYY458897 VIU458792:VIU458897 VSQ458792:VSQ458897 WCM458792:WCM458897 WMI458792:WMI458897 WWE458792:WWE458897 X524327:X524432 JS524328:JS524433 TO524328:TO524433 ADK524328:ADK524433 ANG524328:ANG524433 AXC524328:AXC524433 BGY524328:BGY524433 BQU524328:BQU524433 CAQ524328:CAQ524433 CKM524328:CKM524433 CUI524328:CUI524433 DEE524328:DEE524433 DOA524328:DOA524433 DXW524328:DXW524433 EHS524328:EHS524433 ERO524328:ERO524433 FBK524328:FBK524433 FLG524328:FLG524433 FVC524328:FVC524433 GEY524328:GEY524433 GOU524328:GOU524433 GYQ524328:GYQ524433 HIM524328:HIM524433 HSI524328:HSI524433 ICE524328:ICE524433 IMA524328:IMA524433 IVW524328:IVW524433 JFS524328:JFS524433 JPO524328:JPO524433 JZK524328:JZK524433 KJG524328:KJG524433 KTC524328:KTC524433 LCY524328:LCY524433 LMU524328:LMU524433 LWQ524328:LWQ524433 MGM524328:MGM524433 MQI524328:MQI524433 NAE524328:NAE524433 NKA524328:NKA524433 NTW524328:NTW524433 ODS524328:ODS524433 ONO524328:ONO524433 OXK524328:OXK524433 PHG524328:PHG524433 PRC524328:PRC524433 QAY524328:QAY524433 QKU524328:QKU524433 QUQ524328:QUQ524433 REM524328:REM524433 ROI524328:ROI524433 RYE524328:RYE524433 SIA524328:SIA524433 SRW524328:SRW524433 TBS524328:TBS524433 TLO524328:TLO524433 TVK524328:TVK524433 UFG524328:UFG524433 UPC524328:UPC524433 UYY524328:UYY524433 VIU524328:VIU524433 VSQ524328:VSQ524433 WCM524328:WCM524433 WMI524328:WMI524433 WWE524328:WWE524433 X589863:X589968 JS589864:JS589969 TO589864:TO589969 ADK589864:ADK589969 ANG589864:ANG589969 AXC589864:AXC589969 BGY589864:BGY589969 BQU589864:BQU589969 CAQ589864:CAQ589969 CKM589864:CKM589969 CUI589864:CUI589969 DEE589864:DEE589969 DOA589864:DOA589969 DXW589864:DXW589969 EHS589864:EHS589969 ERO589864:ERO589969 FBK589864:FBK589969 FLG589864:FLG589969 FVC589864:FVC589969 GEY589864:GEY589969 GOU589864:GOU589969 GYQ589864:GYQ589969 HIM589864:HIM589969 HSI589864:HSI589969 ICE589864:ICE589969 IMA589864:IMA589969 IVW589864:IVW589969 JFS589864:JFS589969 JPO589864:JPO589969 JZK589864:JZK589969 KJG589864:KJG589969 KTC589864:KTC589969 LCY589864:LCY589969 LMU589864:LMU589969 LWQ589864:LWQ589969 MGM589864:MGM589969 MQI589864:MQI589969 NAE589864:NAE589969 NKA589864:NKA589969 NTW589864:NTW589969 ODS589864:ODS589969 ONO589864:ONO589969 OXK589864:OXK589969 PHG589864:PHG589969 PRC589864:PRC589969 QAY589864:QAY589969 QKU589864:QKU589969 QUQ589864:QUQ589969 REM589864:REM589969 ROI589864:ROI589969 RYE589864:RYE589969 SIA589864:SIA589969 SRW589864:SRW589969 TBS589864:TBS589969 TLO589864:TLO589969 TVK589864:TVK589969 UFG589864:UFG589969 UPC589864:UPC589969 UYY589864:UYY589969 VIU589864:VIU589969 VSQ589864:VSQ589969 WCM589864:WCM589969 WMI589864:WMI589969 WWE589864:WWE589969 X655399:X655504 JS655400:JS655505 TO655400:TO655505 ADK655400:ADK655505 ANG655400:ANG655505 AXC655400:AXC655505 BGY655400:BGY655505 BQU655400:BQU655505 CAQ655400:CAQ655505 CKM655400:CKM655505 CUI655400:CUI655505 DEE655400:DEE655505 DOA655400:DOA655505 DXW655400:DXW655505 EHS655400:EHS655505 ERO655400:ERO655505 FBK655400:FBK655505 FLG655400:FLG655505 FVC655400:FVC655505 GEY655400:GEY655505 GOU655400:GOU655505 GYQ655400:GYQ655505 HIM655400:HIM655505 HSI655400:HSI655505 ICE655400:ICE655505 IMA655400:IMA655505 IVW655400:IVW655505 JFS655400:JFS655505 JPO655400:JPO655505 JZK655400:JZK655505 KJG655400:KJG655505 KTC655400:KTC655505 LCY655400:LCY655505 LMU655400:LMU655505 LWQ655400:LWQ655505 MGM655400:MGM655505 MQI655400:MQI655505 NAE655400:NAE655505 NKA655400:NKA655505 NTW655400:NTW655505 ODS655400:ODS655505 ONO655400:ONO655505 OXK655400:OXK655505 PHG655400:PHG655505 PRC655400:PRC655505 QAY655400:QAY655505 QKU655400:QKU655505 QUQ655400:QUQ655505 REM655400:REM655505 ROI655400:ROI655505 RYE655400:RYE655505 SIA655400:SIA655505 SRW655400:SRW655505 TBS655400:TBS655505 TLO655400:TLO655505 TVK655400:TVK655505 UFG655400:UFG655505 UPC655400:UPC655505 UYY655400:UYY655505 VIU655400:VIU655505 VSQ655400:VSQ655505 WCM655400:WCM655505 WMI655400:WMI655505 WWE655400:WWE655505 X720935:X721040 JS720936:JS721041 TO720936:TO721041 ADK720936:ADK721041 ANG720936:ANG721041 AXC720936:AXC721041 BGY720936:BGY721041 BQU720936:BQU721041 CAQ720936:CAQ721041 CKM720936:CKM721041 CUI720936:CUI721041 DEE720936:DEE721041 DOA720936:DOA721041 DXW720936:DXW721041 EHS720936:EHS721041 ERO720936:ERO721041 FBK720936:FBK721041 FLG720936:FLG721041 FVC720936:FVC721041 GEY720936:GEY721041 GOU720936:GOU721041 GYQ720936:GYQ721041 HIM720936:HIM721041 HSI720936:HSI721041 ICE720936:ICE721041 IMA720936:IMA721041 IVW720936:IVW721041 JFS720936:JFS721041 JPO720936:JPO721041 JZK720936:JZK721041 KJG720936:KJG721041 KTC720936:KTC721041 LCY720936:LCY721041 LMU720936:LMU721041 LWQ720936:LWQ721041 MGM720936:MGM721041 MQI720936:MQI721041 NAE720936:NAE721041 NKA720936:NKA721041 NTW720936:NTW721041 ODS720936:ODS721041 ONO720936:ONO721041 OXK720936:OXK721041 PHG720936:PHG721041 PRC720936:PRC721041 QAY720936:QAY721041 QKU720936:QKU721041 QUQ720936:QUQ721041 REM720936:REM721041 ROI720936:ROI721041 RYE720936:RYE721041 SIA720936:SIA721041 SRW720936:SRW721041 TBS720936:TBS721041 TLO720936:TLO721041 TVK720936:TVK721041 UFG720936:UFG721041 UPC720936:UPC721041 UYY720936:UYY721041 VIU720936:VIU721041 VSQ720936:VSQ721041 WCM720936:WCM721041 WMI720936:WMI721041 WWE720936:WWE721041 X786471:X786576 JS786472:JS786577 TO786472:TO786577 ADK786472:ADK786577 ANG786472:ANG786577 AXC786472:AXC786577 BGY786472:BGY786577 BQU786472:BQU786577 CAQ786472:CAQ786577 CKM786472:CKM786577 CUI786472:CUI786577 DEE786472:DEE786577 DOA786472:DOA786577 DXW786472:DXW786577 EHS786472:EHS786577 ERO786472:ERO786577 FBK786472:FBK786577 FLG786472:FLG786577 FVC786472:FVC786577 GEY786472:GEY786577 GOU786472:GOU786577 GYQ786472:GYQ786577 HIM786472:HIM786577 HSI786472:HSI786577 ICE786472:ICE786577 IMA786472:IMA786577 IVW786472:IVW786577 JFS786472:JFS786577 JPO786472:JPO786577 JZK786472:JZK786577 KJG786472:KJG786577 KTC786472:KTC786577 LCY786472:LCY786577 LMU786472:LMU786577 LWQ786472:LWQ786577 MGM786472:MGM786577 MQI786472:MQI786577 NAE786472:NAE786577 NKA786472:NKA786577 NTW786472:NTW786577 ODS786472:ODS786577 ONO786472:ONO786577 OXK786472:OXK786577 PHG786472:PHG786577 PRC786472:PRC786577 QAY786472:QAY786577 QKU786472:QKU786577 QUQ786472:QUQ786577 REM786472:REM786577 ROI786472:ROI786577 RYE786472:RYE786577 SIA786472:SIA786577 SRW786472:SRW786577 TBS786472:TBS786577 TLO786472:TLO786577 TVK786472:TVK786577 UFG786472:UFG786577 UPC786472:UPC786577 UYY786472:UYY786577 VIU786472:VIU786577 VSQ786472:VSQ786577 WCM786472:WCM786577 WMI786472:WMI786577 WWE786472:WWE786577 X852007:X852112 JS852008:JS852113 TO852008:TO852113 ADK852008:ADK852113 ANG852008:ANG852113 AXC852008:AXC852113 BGY852008:BGY852113 BQU852008:BQU852113 CAQ852008:CAQ852113 CKM852008:CKM852113 CUI852008:CUI852113 DEE852008:DEE852113 DOA852008:DOA852113 DXW852008:DXW852113 EHS852008:EHS852113 ERO852008:ERO852113 FBK852008:FBK852113 FLG852008:FLG852113 FVC852008:FVC852113 GEY852008:GEY852113 GOU852008:GOU852113 GYQ852008:GYQ852113 HIM852008:HIM852113 HSI852008:HSI852113 ICE852008:ICE852113 IMA852008:IMA852113 IVW852008:IVW852113 JFS852008:JFS852113 JPO852008:JPO852113 JZK852008:JZK852113 KJG852008:KJG852113 KTC852008:KTC852113 LCY852008:LCY852113 LMU852008:LMU852113 LWQ852008:LWQ852113 MGM852008:MGM852113 MQI852008:MQI852113 NAE852008:NAE852113 NKA852008:NKA852113 NTW852008:NTW852113 ODS852008:ODS852113 ONO852008:ONO852113 OXK852008:OXK852113 PHG852008:PHG852113 PRC852008:PRC852113 QAY852008:QAY852113 QKU852008:QKU852113 QUQ852008:QUQ852113 REM852008:REM852113 ROI852008:ROI852113 RYE852008:RYE852113 SIA852008:SIA852113 SRW852008:SRW852113 TBS852008:TBS852113 TLO852008:TLO852113 TVK852008:TVK852113 UFG852008:UFG852113 UPC852008:UPC852113 UYY852008:UYY852113 VIU852008:VIU852113 VSQ852008:VSQ852113 WCM852008:WCM852113 WMI852008:WMI852113 WWE852008:WWE852113 X917543:X917648 JS917544:JS917649 TO917544:TO917649 ADK917544:ADK917649 ANG917544:ANG917649 AXC917544:AXC917649 BGY917544:BGY917649 BQU917544:BQU917649 CAQ917544:CAQ917649 CKM917544:CKM917649 CUI917544:CUI917649 DEE917544:DEE917649 DOA917544:DOA917649 DXW917544:DXW917649 EHS917544:EHS917649 ERO917544:ERO917649 FBK917544:FBK917649 FLG917544:FLG917649 FVC917544:FVC917649 GEY917544:GEY917649 GOU917544:GOU917649 GYQ917544:GYQ917649 HIM917544:HIM917649 HSI917544:HSI917649 ICE917544:ICE917649 IMA917544:IMA917649 IVW917544:IVW917649 JFS917544:JFS917649 JPO917544:JPO917649 JZK917544:JZK917649 KJG917544:KJG917649 KTC917544:KTC917649 LCY917544:LCY917649 LMU917544:LMU917649 LWQ917544:LWQ917649 MGM917544:MGM917649 MQI917544:MQI917649 NAE917544:NAE917649 NKA917544:NKA917649 NTW917544:NTW917649 ODS917544:ODS917649 ONO917544:ONO917649 OXK917544:OXK917649 PHG917544:PHG917649 PRC917544:PRC917649 QAY917544:QAY917649 QKU917544:QKU917649 QUQ917544:QUQ917649 REM917544:REM917649 ROI917544:ROI917649 RYE917544:RYE917649 SIA917544:SIA917649 SRW917544:SRW917649 TBS917544:TBS917649 TLO917544:TLO917649 TVK917544:TVK917649 UFG917544:UFG917649 UPC917544:UPC917649 UYY917544:UYY917649 VIU917544:VIU917649 VSQ917544:VSQ917649 WCM917544:WCM917649 WMI917544:WMI917649 WWE917544:WWE917649 X983079:X983184 JS983080:JS983185 TO983080:TO983185 ADK983080:ADK983185 ANG983080:ANG983185 AXC983080:AXC983185 BGY983080:BGY983185 BQU983080:BQU983185 CAQ983080:CAQ983185 CKM983080:CKM983185 CUI983080:CUI983185 DEE983080:DEE983185 DOA983080:DOA983185 DXW983080:DXW983185 EHS983080:EHS983185 ERO983080:ERO983185 FBK983080:FBK983185 FLG983080:FLG983185 FVC983080:FVC983185 GEY983080:GEY983185 GOU983080:GOU983185 GYQ983080:GYQ983185 HIM983080:HIM983185 HSI983080:HSI983185 ICE983080:ICE983185 IMA983080:IMA983185 IVW983080:IVW983185 JFS983080:JFS983185 JPO983080:JPO983185 JZK983080:JZK983185 KJG983080:KJG983185 KTC983080:KTC983185 LCY983080:LCY983185 LMU983080:LMU983185 LWQ983080:LWQ983185 MGM983080:MGM983185 MQI983080:MQI983185 NAE983080:NAE983185 NKA983080:NKA983185 NTW983080:NTW983185 ODS983080:ODS983185 ONO983080:ONO983185 OXK983080:OXK983185 PHG983080:PHG983185 PRC983080:PRC983185 QAY983080:QAY983185 QKU983080:QKU983185 QUQ983080:QUQ983185 REM983080:REM983185 ROI983080:ROI983185 RYE983080:RYE983185 SIA983080:SIA983185 SRW983080:SRW983185 TBS983080:TBS983185 TLO983080:TLO983185 TVK983080:TVK983185 UFG983080:UFG983185 UPC983080:UPC983185 UYY983080:UYY983185 VIU983080:VIU983185 VSQ983080:VSQ983185 WCM983080:WCM983185 WMI983080:WMI983185 X198:X206 X5:X25 X28:X142 TO28:TO143 ADK28:ADK143 ANG28:ANG143 AXC28:AXC143 BGY28:BGY143 BQU28:BQU143 CAQ28:CAQ143 CKM28:CKM143 CUI28:CUI143 DEE28:DEE143 DOA28:DOA143 DXW28:DXW143 EHS28:EHS143 ERO28:ERO143 FBK28:FBK143 FLG28:FLG143 FVC28:FVC143 GEY28:GEY143 GOU28:GOU143 GYQ28:GYQ143 HIM28:HIM143 HSI28:HSI143 ICE28:ICE143 IMA28:IMA143 IVW28:IVW143 JFS28:JFS143 JPO28:JPO143 JZK28:JZK143 KJG28:KJG143 KTC28:KTC143 LCY28:LCY143 LMU28:LMU143 LWQ28:LWQ143 MGM28:MGM143 MQI28:MQI143 NAE28:NAE143 NKA28:NKA143 NTW28:NTW143 ODS28:ODS143 ONO28:ONO143 OXK28:OXK143 PHG28:PHG143 PRC28:PRC143 QAY28:QAY143 QKU28:QKU143 QUQ28:QUQ143 REM28:REM143 ROI28:ROI143 RYE28:RYE143 SIA28:SIA143 SRW28:SRW143 TBS28:TBS143 TLO28:TLO143 TVK28:TVK143 UFG28:UFG143 UPC28:UPC143 UYY28:UYY143 VIU28:VIU143 VSQ28:VSQ143 WCM28:WCM143 WMI28:WMI143 WWE28:WWE143 JS28:JS143 WWD205 WWE146:WWE204 WWE206:WWE207 WMH205 WMI146:WMI204 WMI206:WMI207 WCL205 WCM146:WCM204 WCM206:WCM207 VSP205 VSQ146:VSQ204 VSQ206:VSQ207 VIT205 VIU146:VIU204 VIU206:VIU207 UYX205 UYY146:UYY204 UYY206:UYY207 UPB205 UPC146:UPC204 UPC206:UPC207 UFF205 UFG146:UFG204 UFG206:UFG207 TVJ205 TVK146:TVK204 TVK206:TVK207 TLN205 TLO146:TLO204 TLO206:TLO207 TBR205 TBS146:TBS204 TBS206:TBS207 SRV205 SRW146:SRW204 SRW206:SRW207 SHZ205 SIA146:SIA204 SIA206:SIA207 RYD205 RYE146:RYE204 RYE206:RYE207 ROH205 ROI146:ROI204 ROI206:ROI207 REL205 REM146:REM204 REM206:REM207 QUP205 QUQ146:QUQ204 QUQ206:QUQ207 QKT205 QKU146:QKU204 QKU206:QKU207 QAX205 QAY146:QAY204 QAY206:QAY207 PRB205 PRC146:PRC204 PRC206:PRC207 PHF205 PHG146:PHG204 PHG206:PHG207 OXJ205 OXK146:OXK204 OXK206:OXK207 ONN205 ONO146:ONO204 ONO206:ONO207 ODR205 ODS146:ODS204 ODS206:ODS207 NTV205 NTW146:NTW204 NTW206:NTW207 NJZ205 NKA146:NKA204 NKA206:NKA207 NAD205 NAE146:NAE204 NAE206:NAE207 MQH205 MQI146:MQI204 MQI206:MQI207 MGL205 MGM146:MGM204 MGM206:MGM207 LWP205 LWQ146:LWQ204 LWQ206:LWQ207 LMT205 LMU146:LMU204 LMU206:LMU207 LCX205 LCY146:LCY204 LCY206:LCY207 KTB205 KTC146:KTC204 KTC206:KTC207 KJF205 KJG146:KJG204 KJG206:KJG207 JZJ205 JZK146:JZK204 JZK206:JZK207 JPN205 JPO146:JPO204 JPO206:JPO207 JFR205 JFS146:JFS204 JFS206:JFS207 IVV205 IVW146:IVW204 IVW206:IVW207 ILZ205 IMA146:IMA204 IMA206:IMA207 ICD205 ICE146:ICE204 ICE206:ICE207 HSH205 HSI146:HSI204 HSI206:HSI207 HIL205 HIM146:HIM204 HIM206:HIM207 GYP205 GYQ146:GYQ204 GYQ206:GYQ207 GOT205 GOU146:GOU204 GOU206:GOU207 GEX205 GEY146:GEY204 GEY206:GEY207 FVB205 FVC146:FVC204 FVC206:FVC207 FLF205 FLG146:FLG204 FLG206:FLG207 FBJ205 FBK146:FBK204 FBK206:FBK207 ERN205 ERO146:ERO204 ERO206:ERO207 EHR205 EHS146:EHS204 EHS206:EHS207 DXV205 DXW146:DXW204 DXW206:DXW207 DNZ205 DOA146:DOA204 DOA206:DOA207 DED205 DEE146:DEE204 DEE206:DEE207 CUH205 CUI146:CUI204 CUI206:CUI207 CKL205 CKM146:CKM204 CKM206:CKM207 CAP205 CAQ146:CAQ204 CAQ206:CAQ207 BQT205 BQU146:BQU204 BQU206:BQU207 BGX205 BGY146:BGY204 BGY206:BGY207 AXB205 AXC146:AXC204 AXC206:AXC207 ANF205 ANG146:ANG204 ANG206:ANG207 ADJ205 ADK146:ADK204 ADK206:ADK207 TN205 TO146:TO204 TO206:TO207 JR205 JS146:JS204 JS206:JS207 WWE5:WWE25 WMI5:WMI25 WCM5:WCM25 VSQ5:VSQ25 VIU5:VIU25 UYY5:UYY25 UPC5:UPC25 UFG5:UFG25 TVK5:TVK25 TLO5:TLO25 TBS5:TBS25 SRW5:SRW25 SIA5:SIA25 RYE5:RYE25 ROI5:ROI25 REM5:REM25 QUQ5:QUQ25 QKU5:QKU25 QAY5:QAY25 PRC5:PRC25 PHG5:PHG25 OXK5:OXK25 ONO5:ONO25 ODS5:ODS25 NTW5:NTW25 NKA5:NKA25 NAE5:NAE25 MQI5:MQI25 MGM5:MGM25 LWQ5:LWQ25 LMU5:LMU25 LCY5:LCY25 KTC5:KTC25 KJG5:KJG25 JZK5:JZK25 JPO5:JPO25 JFS5:JFS25 IVW5:IVW25 IMA5:IMA25 ICE5:ICE25 HSI5:HSI25 HIM5:HIM25 GYQ5:GYQ25 GOU5:GOU25 GEY5:GEY25 FVC5:FVC25 FLG5:FLG25 FBK5:FBK25 ERO5:ERO25 EHS5:EHS25 DXW5:DXW25 DOA5:DOA25 DEE5:DEE25 CUI5:CUI25 CKM5:CKM25 CAQ5:CAQ25 BQU5:BQU25 BGY5:BGY25 AXC5:AXC25 ANG5:ANG25 ADK5:ADK25 TO5:TO25 JS5:JS25 X145:X195"/>
    <dataValidation allowBlank="1" showInputMessage="1" showErrorMessage="1" promptTitle="集落対策の該非について" prompt="集落対策に該当する「○」_x000a_該当しない「未記入」" sqref="D98 IY98 SU98 ACQ98 AMM98 AWI98 BGE98 BQA98 BZW98 CJS98 CTO98 DDK98 DNG98 DXC98 EGY98 EQU98 FAQ98 FKM98 FUI98 GEE98 GOA98 GXW98 HHS98 HRO98 IBK98 ILG98 IVC98 JEY98 JOU98 JYQ98 KIM98 KSI98 LCE98 LMA98 LVW98 MFS98 MPO98 MZK98 NJG98 NTC98 OCY98 OMU98 OWQ98 PGM98 PQI98 QAE98 QKA98 QTW98 RDS98 RNO98 RXK98 SHG98 SRC98 TAY98 TKU98 TUQ98 UEM98 UOI98 UYE98 VIA98 VRW98 WBS98 WLO98 WVK98 D65635 IY65636 SU65636 ACQ65636 AMM65636 AWI65636 BGE65636 BQA65636 BZW65636 CJS65636 CTO65636 DDK65636 DNG65636 DXC65636 EGY65636 EQU65636 FAQ65636 FKM65636 FUI65636 GEE65636 GOA65636 GXW65636 HHS65636 HRO65636 IBK65636 ILG65636 IVC65636 JEY65636 JOU65636 JYQ65636 KIM65636 KSI65636 LCE65636 LMA65636 LVW65636 MFS65636 MPO65636 MZK65636 NJG65636 NTC65636 OCY65636 OMU65636 OWQ65636 PGM65636 PQI65636 QAE65636 QKA65636 QTW65636 RDS65636 RNO65636 RXK65636 SHG65636 SRC65636 TAY65636 TKU65636 TUQ65636 UEM65636 UOI65636 UYE65636 VIA65636 VRW65636 WBS65636 WLO65636 WVK65636 D131171 IY131172 SU131172 ACQ131172 AMM131172 AWI131172 BGE131172 BQA131172 BZW131172 CJS131172 CTO131172 DDK131172 DNG131172 DXC131172 EGY131172 EQU131172 FAQ131172 FKM131172 FUI131172 GEE131172 GOA131172 GXW131172 HHS131172 HRO131172 IBK131172 ILG131172 IVC131172 JEY131172 JOU131172 JYQ131172 KIM131172 KSI131172 LCE131172 LMA131172 LVW131172 MFS131172 MPO131172 MZK131172 NJG131172 NTC131172 OCY131172 OMU131172 OWQ131172 PGM131172 PQI131172 QAE131172 QKA131172 QTW131172 RDS131172 RNO131172 RXK131172 SHG131172 SRC131172 TAY131172 TKU131172 TUQ131172 UEM131172 UOI131172 UYE131172 VIA131172 VRW131172 WBS131172 WLO131172 WVK131172 D196707 IY196708 SU196708 ACQ196708 AMM196708 AWI196708 BGE196708 BQA196708 BZW196708 CJS196708 CTO196708 DDK196708 DNG196708 DXC196708 EGY196708 EQU196708 FAQ196708 FKM196708 FUI196708 GEE196708 GOA196708 GXW196708 HHS196708 HRO196708 IBK196708 ILG196708 IVC196708 JEY196708 JOU196708 JYQ196708 KIM196708 KSI196708 LCE196708 LMA196708 LVW196708 MFS196708 MPO196708 MZK196708 NJG196708 NTC196708 OCY196708 OMU196708 OWQ196708 PGM196708 PQI196708 QAE196708 QKA196708 QTW196708 RDS196708 RNO196708 RXK196708 SHG196708 SRC196708 TAY196708 TKU196708 TUQ196708 UEM196708 UOI196708 UYE196708 VIA196708 VRW196708 WBS196708 WLO196708 WVK196708 D262243 IY262244 SU262244 ACQ262244 AMM262244 AWI262244 BGE262244 BQA262244 BZW262244 CJS262244 CTO262244 DDK262244 DNG262244 DXC262244 EGY262244 EQU262244 FAQ262244 FKM262244 FUI262244 GEE262244 GOA262244 GXW262244 HHS262244 HRO262244 IBK262244 ILG262244 IVC262244 JEY262244 JOU262244 JYQ262244 KIM262244 KSI262244 LCE262244 LMA262244 LVW262244 MFS262244 MPO262244 MZK262244 NJG262244 NTC262244 OCY262244 OMU262244 OWQ262244 PGM262244 PQI262244 QAE262244 QKA262244 QTW262244 RDS262244 RNO262244 RXK262244 SHG262244 SRC262244 TAY262244 TKU262244 TUQ262244 UEM262244 UOI262244 UYE262244 VIA262244 VRW262244 WBS262244 WLO262244 WVK262244 D327779 IY327780 SU327780 ACQ327780 AMM327780 AWI327780 BGE327780 BQA327780 BZW327780 CJS327780 CTO327780 DDK327780 DNG327780 DXC327780 EGY327780 EQU327780 FAQ327780 FKM327780 FUI327780 GEE327780 GOA327780 GXW327780 HHS327780 HRO327780 IBK327780 ILG327780 IVC327780 JEY327780 JOU327780 JYQ327780 KIM327780 KSI327780 LCE327780 LMA327780 LVW327780 MFS327780 MPO327780 MZK327780 NJG327780 NTC327780 OCY327780 OMU327780 OWQ327780 PGM327780 PQI327780 QAE327780 QKA327780 QTW327780 RDS327780 RNO327780 RXK327780 SHG327780 SRC327780 TAY327780 TKU327780 TUQ327780 UEM327780 UOI327780 UYE327780 VIA327780 VRW327780 WBS327780 WLO327780 WVK327780 D393315 IY393316 SU393316 ACQ393316 AMM393316 AWI393316 BGE393316 BQA393316 BZW393316 CJS393316 CTO393316 DDK393316 DNG393316 DXC393316 EGY393316 EQU393316 FAQ393316 FKM393316 FUI393316 GEE393316 GOA393316 GXW393316 HHS393316 HRO393316 IBK393316 ILG393316 IVC393316 JEY393316 JOU393316 JYQ393316 KIM393316 KSI393316 LCE393316 LMA393316 LVW393316 MFS393316 MPO393316 MZK393316 NJG393316 NTC393316 OCY393316 OMU393316 OWQ393316 PGM393316 PQI393316 QAE393316 QKA393316 QTW393316 RDS393316 RNO393316 RXK393316 SHG393316 SRC393316 TAY393316 TKU393316 TUQ393316 UEM393316 UOI393316 UYE393316 VIA393316 VRW393316 WBS393316 WLO393316 WVK393316 D458851 IY458852 SU458852 ACQ458852 AMM458852 AWI458852 BGE458852 BQA458852 BZW458852 CJS458852 CTO458852 DDK458852 DNG458852 DXC458852 EGY458852 EQU458852 FAQ458852 FKM458852 FUI458852 GEE458852 GOA458852 GXW458852 HHS458852 HRO458852 IBK458852 ILG458852 IVC458852 JEY458852 JOU458852 JYQ458852 KIM458852 KSI458852 LCE458852 LMA458852 LVW458852 MFS458852 MPO458852 MZK458852 NJG458852 NTC458852 OCY458852 OMU458852 OWQ458852 PGM458852 PQI458852 QAE458852 QKA458852 QTW458852 RDS458852 RNO458852 RXK458852 SHG458852 SRC458852 TAY458852 TKU458852 TUQ458852 UEM458852 UOI458852 UYE458852 VIA458852 VRW458852 WBS458852 WLO458852 WVK458852 D524387 IY524388 SU524388 ACQ524388 AMM524388 AWI524388 BGE524388 BQA524388 BZW524388 CJS524388 CTO524388 DDK524388 DNG524388 DXC524388 EGY524388 EQU524388 FAQ524388 FKM524388 FUI524388 GEE524388 GOA524388 GXW524388 HHS524388 HRO524388 IBK524388 ILG524388 IVC524388 JEY524388 JOU524388 JYQ524388 KIM524388 KSI524388 LCE524388 LMA524388 LVW524388 MFS524388 MPO524388 MZK524388 NJG524388 NTC524388 OCY524388 OMU524388 OWQ524388 PGM524388 PQI524388 QAE524388 QKA524388 QTW524388 RDS524388 RNO524388 RXK524388 SHG524388 SRC524388 TAY524388 TKU524388 TUQ524388 UEM524388 UOI524388 UYE524388 VIA524388 VRW524388 WBS524388 WLO524388 WVK524388 D589923 IY589924 SU589924 ACQ589924 AMM589924 AWI589924 BGE589924 BQA589924 BZW589924 CJS589924 CTO589924 DDK589924 DNG589924 DXC589924 EGY589924 EQU589924 FAQ589924 FKM589924 FUI589924 GEE589924 GOA589924 GXW589924 HHS589924 HRO589924 IBK589924 ILG589924 IVC589924 JEY589924 JOU589924 JYQ589924 KIM589924 KSI589924 LCE589924 LMA589924 LVW589924 MFS589924 MPO589924 MZK589924 NJG589924 NTC589924 OCY589924 OMU589924 OWQ589924 PGM589924 PQI589924 QAE589924 QKA589924 QTW589924 RDS589924 RNO589924 RXK589924 SHG589924 SRC589924 TAY589924 TKU589924 TUQ589924 UEM589924 UOI589924 UYE589924 VIA589924 VRW589924 WBS589924 WLO589924 WVK589924 D655459 IY655460 SU655460 ACQ655460 AMM655460 AWI655460 BGE655460 BQA655460 BZW655460 CJS655460 CTO655460 DDK655460 DNG655460 DXC655460 EGY655460 EQU655460 FAQ655460 FKM655460 FUI655460 GEE655460 GOA655460 GXW655460 HHS655460 HRO655460 IBK655460 ILG655460 IVC655460 JEY655460 JOU655460 JYQ655460 KIM655460 KSI655460 LCE655460 LMA655460 LVW655460 MFS655460 MPO655460 MZK655460 NJG655460 NTC655460 OCY655460 OMU655460 OWQ655460 PGM655460 PQI655460 QAE655460 QKA655460 QTW655460 RDS655460 RNO655460 RXK655460 SHG655460 SRC655460 TAY655460 TKU655460 TUQ655460 UEM655460 UOI655460 UYE655460 VIA655460 VRW655460 WBS655460 WLO655460 WVK655460 D720995 IY720996 SU720996 ACQ720996 AMM720996 AWI720996 BGE720996 BQA720996 BZW720996 CJS720996 CTO720996 DDK720996 DNG720996 DXC720996 EGY720996 EQU720996 FAQ720996 FKM720996 FUI720996 GEE720996 GOA720996 GXW720996 HHS720996 HRO720996 IBK720996 ILG720996 IVC720996 JEY720996 JOU720996 JYQ720996 KIM720996 KSI720996 LCE720996 LMA720996 LVW720996 MFS720996 MPO720996 MZK720996 NJG720996 NTC720996 OCY720996 OMU720996 OWQ720996 PGM720996 PQI720996 QAE720996 QKA720996 QTW720996 RDS720996 RNO720996 RXK720996 SHG720996 SRC720996 TAY720996 TKU720996 TUQ720996 UEM720996 UOI720996 UYE720996 VIA720996 VRW720996 WBS720996 WLO720996 WVK720996 D786531 IY786532 SU786532 ACQ786532 AMM786532 AWI786532 BGE786532 BQA786532 BZW786532 CJS786532 CTO786532 DDK786532 DNG786532 DXC786532 EGY786532 EQU786532 FAQ786532 FKM786532 FUI786532 GEE786532 GOA786532 GXW786532 HHS786532 HRO786532 IBK786532 ILG786532 IVC786532 JEY786532 JOU786532 JYQ786532 KIM786532 KSI786532 LCE786532 LMA786532 LVW786532 MFS786532 MPO786532 MZK786532 NJG786532 NTC786532 OCY786532 OMU786532 OWQ786532 PGM786532 PQI786532 QAE786532 QKA786532 QTW786532 RDS786532 RNO786532 RXK786532 SHG786532 SRC786532 TAY786532 TKU786532 TUQ786532 UEM786532 UOI786532 UYE786532 VIA786532 VRW786532 WBS786532 WLO786532 WVK786532 D852067 IY852068 SU852068 ACQ852068 AMM852068 AWI852068 BGE852068 BQA852068 BZW852068 CJS852068 CTO852068 DDK852068 DNG852068 DXC852068 EGY852068 EQU852068 FAQ852068 FKM852068 FUI852068 GEE852068 GOA852068 GXW852068 HHS852068 HRO852068 IBK852068 ILG852068 IVC852068 JEY852068 JOU852068 JYQ852068 KIM852068 KSI852068 LCE852068 LMA852068 LVW852068 MFS852068 MPO852068 MZK852068 NJG852068 NTC852068 OCY852068 OMU852068 OWQ852068 PGM852068 PQI852068 QAE852068 QKA852068 QTW852068 RDS852068 RNO852068 RXK852068 SHG852068 SRC852068 TAY852068 TKU852068 TUQ852068 UEM852068 UOI852068 UYE852068 VIA852068 VRW852068 WBS852068 WLO852068 WVK852068 D917603 IY917604 SU917604 ACQ917604 AMM917604 AWI917604 BGE917604 BQA917604 BZW917604 CJS917604 CTO917604 DDK917604 DNG917604 DXC917604 EGY917604 EQU917604 FAQ917604 FKM917604 FUI917604 GEE917604 GOA917604 GXW917604 HHS917604 HRO917604 IBK917604 ILG917604 IVC917604 JEY917604 JOU917604 JYQ917604 KIM917604 KSI917604 LCE917604 LMA917604 LVW917604 MFS917604 MPO917604 MZK917604 NJG917604 NTC917604 OCY917604 OMU917604 OWQ917604 PGM917604 PQI917604 QAE917604 QKA917604 QTW917604 RDS917604 RNO917604 RXK917604 SHG917604 SRC917604 TAY917604 TKU917604 TUQ917604 UEM917604 UOI917604 UYE917604 VIA917604 VRW917604 WBS917604 WLO917604 WVK917604 D983139 IY983140 SU983140 ACQ983140 AMM983140 AWI983140 BGE983140 BQA983140 BZW983140 CJS983140 CTO983140 DDK983140 DNG983140 DXC983140 EGY983140 EQU983140 FAQ983140 FKM983140 FUI983140 GEE983140 GOA983140 GXW983140 HHS983140 HRO983140 IBK983140 ILG983140 IVC983140 JEY983140 JOU983140 JYQ983140 KIM983140 KSI983140 LCE983140 LMA983140 LVW983140 MFS983140 MPO983140 MZK983140 NJG983140 NTC983140 OCY983140 OMU983140 OWQ983140 PGM983140 PQI983140 QAE983140 QKA983140 QTW983140 RDS983140 RNO983140 RXK983140 SHG983140 SRC983140 TAY983140 TKU983140 TUQ983140 UEM983140 UOI983140 UYE983140 VIA983140 VRW983140 WBS983140 WLO983140 WVK983140 WVJ983058:WVJ983246 C65553:C65741 IX65554:IX65742 ST65554:ST65742 ACP65554:ACP65742 AML65554:AML65742 AWH65554:AWH65742 BGD65554:BGD65742 BPZ65554:BPZ65742 BZV65554:BZV65742 CJR65554:CJR65742 CTN65554:CTN65742 DDJ65554:DDJ65742 DNF65554:DNF65742 DXB65554:DXB65742 EGX65554:EGX65742 EQT65554:EQT65742 FAP65554:FAP65742 FKL65554:FKL65742 FUH65554:FUH65742 GED65554:GED65742 GNZ65554:GNZ65742 GXV65554:GXV65742 HHR65554:HHR65742 HRN65554:HRN65742 IBJ65554:IBJ65742 ILF65554:ILF65742 IVB65554:IVB65742 JEX65554:JEX65742 JOT65554:JOT65742 JYP65554:JYP65742 KIL65554:KIL65742 KSH65554:KSH65742 LCD65554:LCD65742 LLZ65554:LLZ65742 LVV65554:LVV65742 MFR65554:MFR65742 MPN65554:MPN65742 MZJ65554:MZJ65742 NJF65554:NJF65742 NTB65554:NTB65742 OCX65554:OCX65742 OMT65554:OMT65742 OWP65554:OWP65742 PGL65554:PGL65742 PQH65554:PQH65742 QAD65554:QAD65742 QJZ65554:QJZ65742 QTV65554:QTV65742 RDR65554:RDR65742 RNN65554:RNN65742 RXJ65554:RXJ65742 SHF65554:SHF65742 SRB65554:SRB65742 TAX65554:TAX65742 TKT65554:TKT65742 TUP65554:TUP65742 UEL65554:UEL65742 UOH65554:UOH65742 UYD65554:UYD65742 VHZ65554:VHZ65742 VRV65554:VRV65742 WBR65554:WBR65742 WLN65554:WLN65742 WVJ65554:WVJ65742 C131089:C131277 IX131090:IX131278 ST131090:ST131278 ACP131090:ACP131278 AML131090:AML131278 AWH131090:AWH131278 BGD131090:BGD131278 BPZ131090:BPZ131278 BZV131090:BZV131278 CJR131090:CJR131278 CTN131090:CTN131278 DDJ131090:DDJ131278 DNF131090:DNF131278 DXB131090:DXB131278 EGX131090:EGX131278 EQT131090:EQT131278 FAP131090:FAP131278 FKL131090:FKL131278 FUH131090:FUH131278 GED131090:GED131278 GNZ131090:GNZ131278 GXV131090:GXV131278 HHR131090:HHR131278 HRN131090:HRN131278 IBJ131090:IBJ131278 ILF131090:ILF131278 IVB131090:IVB131278 JEX131090:JEX131278 JOT131090:JOT131278 JYP131090:JYP131278 KIL131090:KIL131278 KSH131090:KSH131278 LCD131090:LCD131278 LLZ131090:LLZ131278 LVV131090:LVV131278 MFR131090:MFR131278 MPN131090:MPN131278 MZJ131090:MZJ131278 NJF131090:NJF131278 NTB131090:NTB131278 OCX131090:OCX131278 OMT131090:OMT131278 OWP131090:OWP131278 PGL131090:PGL131278 PQH131090:PQH131278 QAD131090:QAD131278 QJZ131090:QJZ131278 QTV131090:QTV131278 RDR131090:RDR131278 RNN131090:RNN131278 RXJ131090:RXJ131278 SHF131090:SHF131278 SRB131090:SRB131278 TAX131090:TAX131278 TKT131090:TKT131278 TUP131090:TUP131278 UEL131090:UEL131278 UOH131090:UOH131278 UYD131090:UYD131278 VHZ131090:VHZ131278 VRV131090:VRV131278 WBR131090:WBR131278 WLN131090:WLN131278 WVJ131090:WVJ131278 C196625:C196813 IX196626:IX196814 ST196626:ST196814 ACP196626:ACP196814 AML196626:AML196814 AWH196626:AWH196814 BGD196626:BGD196814 BPZ196626:BPZ196814 BZV196626:BZV196814 CJR196626:CJR196814 CTN196626:CTN196814 DDJ196626:DDJ196814 DNF196626:DNF196814 DXB196626:DXB196814 EGX196626:EGX196814 EQT196626:EQT196814 FAP196626:FAP196814 FKL196626:FKL196814 FUH196626:FUH196814 GED196626:GED196814 GNZ196626:GNZ196814 GXV196626:GXV196814 HHR196626:HHR196814 HRN196626:HRN196814 IBJ196626:IBJ196814 ILF196626:ILF196814 IVB196626:IVB196814 JEX196626:JEX196814 JOT196626:JOT196814 JYP196626:JYP196814 KIL196626:KIL196814 KSH196626:KSH196814 LCD196626:LCD196814 LLZ196626:LLZ196814 LVV196626:LVV196814 MFR196626:MFR196814 MPN196626:MPN196814 MZJ196626:MZJ196814 NJF196626:NJF196814 NTB196626:NTB196814 OCX196626:OCX196814 OMT196626:OMT196814 OWP196626:OWP196814 PGL196626:PGL196814 PQH196626:PQH196814 QAD196626:QAD196814 QJZ196626:QJZ196814 QTV196626:QTV196814 RDR196626:RDR196814 RNN196626:RNN196814 RXJ196626:RXJ196814 SHF196626:SHF196814 SRB196626:SRB196814 TAX196626:TAX196814 TKT196626:TKT196814 TUP196626:TUP196814 UEL196626:UEL196814 UOH196626:UOH196814 UYD196626:UYD196814 VHZ196626:VHZ196814 VRV196626:VRV196814 WBR196626:WBR196814 WLN196626:WLN196814 WVJ196626:WVJ196814 C262161:C262349 IX262162:IX262350 ST262162:ST262350 ACP262162:ACP262350 AML262162:AML262350 AWH262162:AWH262350 BGD262162:BGD262350 BPZ262162:BPZ262350 BZV262162:BZV262350 CJR262162:CJR262350 CTN262162:CTN262350 DDJ262162:DDJ262350 DNF262162:DNF262350 DXB262162:DXB262350 EGX262162:EGX262350 EQT262162:EQT262350 FAP262162:FAP262350 FKL262162:FKL262350 FUH262162:FUH262350 GED262162:GED262350 GNZ262162:GNZ262350 GXV262162:GXV262350 HHR262162:HHR262350 HRN262162:HRN262350 IBJ262162:IBJ262350 ILF262162:ILF262350 IVB262162:IVB262350 JEX262162:JEX262350 JOT262162:JOT262350 JYP262162:JYP262350 KIL262162:KIL262350 KSH262162:KSH262350 LCD262162:LCD262350 LLZ262162:LLZ262350 LVV262162:LVV262350 MFR262162:MFR262350 MPN262162:MPN262350 MZJ262162:MZJ262350 NJF262162:NJF262350 NTB262162:NTB262350 OCX262162:OCX262350 OMT262162:OMT262350 OWP262162:OWP262350 PGL262162:PGL262350 PQH262162:PQH262350 QAD262162:QAD262350 QJZ262162:QJZ262350 QTV262162:QTV262350 RDR262162:RDR262350 RNN262162:RNN262350 RXJ262162:RXJ262350 SHF262162:SHF262350 SRB262162:SRB262350 TAX262162:TAX262350 TKT262162:TKT262350 TUP262162:TUP262350 UEL262162:UEL262350 UOH262162:UOH262350 UYD262162:UYD262350 VHZ262162:VHZ262350 VRV262162:VRV262350 WBR262162:WBR262350 WLN262162:WLN262350 WVJ262162:WVJ262350 C327697:C327885 IX327698:IX327886 ST327698:ST327886 ACP327698:ACP327886 AML327698:AML327886 AWH327698:AWH327886 BGD327698:BGD327886 BPZ327698:BPZ327886 BZV327698:BZV327886 CJR327698:CJR327886 CTN327698:CTN327886 DDJ327698:DDJ327886 DNF327698:DNF327886 DXB327698:DXB327886 EGX327698:EGX327886 EQT327698:EQT327886 FAP327698:FAP327886 FKL327698:FKL327886 FUH327698:FUH327886 GED327698:GED327886 GNZ327698:GNZ327886 GXV327698:GXV327886 HHR327698:HHR327886 HRN327698:HRN327886 IBJ327698:IBJ327886 ILF327698:ILF327886 IVB327698:IVB327886 JEX327698:JEX327886 JOT327698:JOT327886 JYP327698:JYP327886 KIL327698:KIL327886 KSH327698:KSH327886 LCD327698:LCD327886 LLZ327698:LLZ327886 LVV327698:LVV327886 MFR327698:MFR327886 MPN327698:MPN327886 MZJ327698:MZJ327886 NJF327698:NJF327886 NTB327698:NTB327886 OCX327698:OCX327886 OMT327698:OMT327886 OWP327698:OWP327886 PGL327698:PGL327886 PQH327698:PQH327886 QAD327698:QAD327886 QJZ327698:QJZ327886 QTV327698:QTV327886 RDR327698:RDR327886 RNN327698:RNN327886 RXJ327698:RXJ327886 SHF327698:SHF327886 SRB327698:SRB327886 TAX327698:TAX327886 TKT327698:TKT327886 TUP327698:TUP327886 UEL327698:UEL327886 UOH327698:UOH327886 UYD327698:UYD327886 VHZ327698:VHZ327886 VRV327698:VRV327886 WBR327698:WBR327886 WLN327698:WLN327886 WVJ327698:WVJ327886 C393233:C393421 IX393234:IX393422 ST393234:ST393422 ACP393234:ACP393422 AML393234:AML393422 AWH393234:AWH393422 BGD393234:BGD393422 BPZ393234:BPZ393422 BZV393234:BZV393422 CJR393234:CJR393422 CTN393234:CTN393422 DDJ393234:DDJ393422 DNF393234:DNF393422 DXB393234:DXB393422 EGX393234:EGX393422 EQT393234:EQT393422 FAP393234:FAP393422 FKL393234:FKL393422 FUH393234:FUH393422 GED393234:GED393422 GNZ393234:GNZ393422 GXV393234:GXV393422 HHR393234:HHR393422 HRN393234:HRN393422 IBJ393234:IBJ393422 ILF393234:ILF393422 IVB393234:IVB393422 JEX393234:JEX393422 JOT393234:JOT393422 JYP393234:JYP393422 KIL393234:KIL393422 KSH393234:KSH393422 LCD393234:LCD393422 LLZ393234:LLZ393422 LVV393234:LVV393422 MFR393234:MFR393422 MPN393234:MPN393422 MZJ393234:MZJ393422 NJF393234:NJF393422 NTB393234:NTB393422 OCX393234:OCX393422 OMT393234:OMT393422 OWP393234:OWP393422 PGL393234:PGL393422 PQH393234:PQH393422 QAD393234:QAD393422 QJZ393234:QJZ393422 QTV393234:QTV393422 RDR393234:RDR393422 RNN393234:RNN393422 RXJ393234:RXJ393422 SHF393234:SHF393422 SRB393234:SRB393422 TAX393234:TAX393422 TKT393234:TKT393422 TUP393234:TUP393422 UEL393234:UEL393422 UOH393234:UOH393422 UYD393234:UYD393422 VHZ393234:VHZ393422 VRV393234:VRV393422 WBR393234:WBR393422 WLN393234:WLN393422 WVJ393234:WVJ393422 C458769:C458957 IX458770:IX458958 ST458770:ST458958 ACP458770:ACP458958 AML458770:AML458958 AWH458770:AWH458958 BGD458770:BGD458958 BPZ458770:BPZ458958 BZV458770:BZV458958 CJR458770:CJR458958 CTN458770:CTN458958 DDJ458770:DDJ458958 DNF458770:DNF458958 DXB458770:DXB458958 EGX458770:EGX458958 EQT458770:EQT458958 FAP458770:FAP458958 FKL458770:FKL458958 FUH458770:FUH458958 GED458770:GED458958 GNZ458770:GNZ458958 GXV458770:GXV458958 HHR458770:HHR458958 HRN458770:HRN458958 IBJ458770:IBJ458958 ILF458770:ILF458958 IVB458770:IVB458958 JEX458770:JEX458958 JOT458770:JOT458958 JYP458770:JYP458958 KIL458770:KIL458958 KSH458770:KSH458958 LCD458770:LCD458958 LLZ458770:LLZ458958 LVV458770:LVV458958 MFR458770:MFR458958 MPN458770:MPN458958 MZJ458770:MZJ458958 NJF458770:NJF458958 NTB458770:NTB458958 OCX458770:OCX458958 OMT458770:OMT458958 OWP458770:OWP458958 PGL458770:PGL458958 PQH458770:PQH458958 QAD458770:QAD458958 QJZ458770:QJZ458958 QTV458770:QTV458958 RDR458770:RDR458958 RNN458770:RNN458958 RXJ458770:RXJ458958 SHF458770:SHF458958 SRB458770:SRB458958 TAX458770:TAX458958 TKT458770:TKT458958 TUP458770:TUP458958 UEL458770:UEL458958 UOH458770:UOH458958 UYD458770:UYD458958 VHZ458770:VHZ458958 VRV458770:VRV458958 WBR458770:WBR458958 WLN458770:WLN458958 WVJ458770:WVJ458958 C524305:C524493 IX524306:IX524494 ST524306:ST524494 ACP524306:ACP524494 AML524306:AML524494 AWH524306:AWH524494 BGD524306:BGD524494 BPZ524306:BPZ524494 BZV524306:BZV524494 CJR524306:CJR524494 CTN524306:CTN524494 DDJ524306:DDJ524494 DNF524306:DNF524494 DXB524306:DXB524494 EGX524306:EGX524494 EQT524306:EQT524494 FAP524306:FAP524494 FKL524306:FKL524494 FUH524306:FUH524494 GED524306:GED524494 GNZ524306:GNZ524494 GXV524306:GXV524494 HHR524306:HHR524494 HRN524306:HRN524494 IBJ524306:IBJ524494 ILF524306:ILF524494 IVB524306:IVB524494 JEX524306:JEX524494 JOT524306:JOT524494 JYP524306:JYP524494 KIL524306:KIL524494 KSH524306:KSH524494 LCD524306:LCD524494 LLZ524306:LLZ524494 LVV524306:LVV524494 MFR524306:MFR524494 MPN524306:MPN524494 MZJ524306:MZJ524494 NJF524306:NJF524494 NTB524306:NTB524494 OCX524306:OCX524494 OMT524306:OMT524494 OWP524306:OWP524494 PGL524306:PGL524494 PQH524306:PQH524494 QAD524306:QAD524494 QJZ524306:QJZ524494 QTV524306:QTV524494 RDR524306:RDR524494 RNN524306:RNN524494 RXJ524306:RXJ524494 SHF524306:SHF524494 SRB524306:SRB524494 TAX524306:TAX524494 TKT524306:TKT524494 TUP524306:TUP524494 UEL524306:UEL524494 UOH524306:UOH524494 UYD524306:UYD524494 VHZ524306:VHZ524494 VRV524306:VRV524494 WBR524306:WBR524494 WLN524306:WLN524494 WVJ524306:WVJ524494 C589841:C590029 IX589842:IX590030 ST589842:ST590030 ACP589842:ACP590030 AML589842:AML590030 AWH589842:AWH590030 BGD589842:BGD590030 BPZ589842:BPZ590030 BZV589842:BZV590030 CJR589842:CJR590030 CTN589842:CTN590030 DDJ589842:DDJ590030 DNF589842:DNF590030 DXB589842:DXB590030 EGX589842:EGX590030 EQT589842:EQT590030 FAP589842:FAP590030 FKL589842:FKL590030 FUH589842:FUH590030 GED589842:GED590030 GNZ589842:GNZ590030 GXV589842:GXV590030 HHR589842:HHR590030 HRN589842:HRN590030 IBJ589842:IBJ590030 ILF589842:ILF590030 IVB589842:IVB590030 JEX589842:JEX590030 JOT589842:JOT590030 JYP589842:JYP590030 KIL589842:KIL590030 KSH589842:KSH590030 LCD589842:LCD590030 LLZ589842:LLZ590030 LVV589842:LVV590030 MFR589842:MFR590030 MPN589842:MPN590030 MZJ589842:MZJ590030 NJF589842:NJF590030 NTB589842:NTB590030 OCX589842:OCX590030 OMT589842:OMT590030 OWP589842:OWP590030 PGL589842:PGL590030 PQH589842:PQH590030 QAD589842:QAD590030 QJZ589842:QJZ590030 QTV589842:QTV590030 RDR589842:RDR590030 RNN589842:RNN590030 RXJ589842:RXJ590030 SHF589842:SHF590030 SRB589842:SRB590030 TAX589842:TAX590030 TKT589842:TKT590030 TUP589842:TUP590030 UEL589842:UEL590030 UOH589842:UOH590030 UYD589842:UYD590030 VHZ589842:VHZ590030 VRV589842:VRV590030 WBR589842:WBR590030 WLN589842:WLN590030 WVJ589842:WVJ590030 C655377:C655565 IX655378:IX655566 ST655378:ST655566 ACP655378:ACP655566 AML655378:AML655566 AWH655378:AWH655566 BGD655378:BGD655566 BPZ655378:BPZ655566 BZV655378:BZV655566 CJR655378:CJR655566 CTN655378:CTN655566 DDJ655378:DDJ655566 DNF655378:DNF655566 DXB655378:DXB655566 EGX655378:EGX655566 EQT655378:EQT655566 FAP655378:FAP655566 FKL655378:FKL655566 FUH655378:FUH655566 GED655378:GED655566 GNZ655378:GNZ655566 GXV655378:GXV655566 HHR655378:HHR655566 HRN655378:HRN655566 IBJ655378:IBJ655566 ILF655378:ILF655566 IVB655378:IVB655566 JEX655378:JEX655566 JOT655378:JOT655566 JYP655378:JYP655566 KIL655378:KIL655566 KSH655378:KSH655566 LCD655378:LCD655566 LLZ655378:LLZ655566 LVV655378:LVV655566 MFR655378:MFR655566 MPN655378:MPN655566 MZJ655378:MZJ655566 NJF655378:NJF655566 NTB655378:NTB655566 OCX655378:OCX655566 OMT655378:OMT655566 OWP655378:OWP655566 PGL655378:PGL655566 PQH655378:PQH655566 QAD655378:QAD655566 QJZ655378:QJZ655566 QTV655378:QTV655566 RDR655378:RDR655566 RNN655378:RNN655566 RXJ655378:RXJ655566 SHF655378:SHF655566 SRB655378:SRB655566 TAX655378:TAX655566 TKT655378:TKT655566 TUP655378:TUP655566 UEL655378:UEL655566 UOH655378:UOH655566 UYD655378:UYD655566 VHZ655378:VHZ655566 VRV655378:VRV655566 WBR655378:WBR655566 WLN655378:WLN655566 WVJ655378:WVJ655566 C720913:C721101 IX720914:IX721102 ST720914:ST721102 ACP720914:ACP721102 AML720914:AML721102 AWH720914:AWH721102 BGD720914:BGD721102 BPZ720914:BPZ721102 BZV720914:BZV721102 CJR720914:CJR721102 CTN720914:CTN721102 DDJ720914:DDJ721102 DNF720914:DNF721102 DXB720914:DXB721102 EGX720914:EGX721102 EQT720914:EQT721102 FAP720914:FAP721102 FKL720914:FKL721102 FUH720914:FUH721102 GED720914:GED721102 GNZ720914:GNZ721102 GXV720914:GXV721102 HHR720914:HHR721102 HRN720914:HRN721102 IBJ720914:IBJ721102 ILF720914:ILF721102 IVB720914:IVB721102 JEX720914:JEX721102 JOT720914:JOT721102 JYP720914:JYP721102 KIL720914:KIL721102 KSH720914:KSH721102 LCD720914:LCD721102 LLZ720914:LLZ721102 LVV720914:LVV721102 MFR720914:MFR721102 MPN720914:MPN721102 MZJ720914:MZJ721102 NJF720914:NJF721102 NTB720914:NTB721102 OCX720914:OCX721102 OMT720914:OMT721102 OWP720914:OWP721102 PGL720914:PGL721102 PQH720914:PQH721102 QAD720914:QAD721102 QJZ720914:QJZ721102 QTV720914:QTV721102 RDR720914:RDR721102 RNN720914:RNN721102 RXJ720914:RXJ721102 SHF720914:SHF721102 SRB720914:SRB721102 TAX720914:TAX721102 TKT720914:TKT721102 TUP720914:TUP721102 UEL720914:UEL721102 UOH720914:UOH721102 UYD720914:UYD721102 VHZ720914:VHZ721102 VRV720914:VRV721102 WBR720914:WBR721102 WLN720914:WLN721102 WVJ720914:WVJ721102 C786449:C786637 IX786450:IX786638 ST786450:ST786638 ACP786450:ACP786638 AML786450:AML786638 AWH786450:AWH786638 BGD786450:BGD786638 BPZ786450:BPZ786638 BZV786450:BZV786638 CJR786450:CJR786638 CTN786450:CTN786638 DDJ786450:DDJ786638 DNF786450:DNF786638 DXB786450:DXB786638 EGX786450:EGX786638 EQT786450:EQT786638 FAP786450:FAP786638 FKL786450:FKL786638 FUH786450:FUH786638 GED786450:GED786638 GNZ786450:GNZ786638 GXV786450:GXV786638 HHR786450:HHR786638 HRN786450:HRN786638 IBJ786450:IBJ786638 ILF786450:ILF786638 IVB786450:IVB786638 JEX786450:JEX786638 JOT786450:JOT786638 JYP786450:JYP786638 KIL786450:KIL786638 KSH786450:KSH786638 LCD786450:LCD786638 LLZ786450:LLZ786638 LVV786450:LVV786638 MFR786450:MFR786638 MPN786450:MPN786638 MZJ786450:MZJ786638 NJF786450:NJF786638 NTB786450:NTB786638 OCX786450:OCX786638 OMT786450:OMT786638 OWP786450:OWP786638 PGL786450:PGL786638 PQH786450:PQH786638 QAD786450:QAD786638 QJZ786450:QJZ786638 QTV786450:QTV786638 RDR786450:RDR786638 RNN786450:RNN786638 RXJ786450:RXJ786638 SHF786450:SHF786638 SRB786450:SRB786638 TAX786450:TAX786638 TKT786450:TKT786638 TUP786450:TUP786638 UEL786450:UEL786638 UOH786450:UOH786638 UYD786450:UYD786638 VHZ786450:VHZ786638 VRV786450:VRV786638 WBR786450:WBR786638 WLN786450:WLN786638 WVJ786450:WVJ786638 C851985:C852173 IX851986:IX852174 ST851986:ST852174 ACP851986:ACP852174 AML851986:AML852174 AWH851986:AWH852174 BGD851986:BGD852174 BPZ851986:BPZ852174 BZV851986:BZV852174 CJR851986:CJR852174 CTN851986:CTN852174 DDJ851986:DDJ852174 DNF851986:DNF852174 DXB851986:DXB852174 EGX851986:EGX852174 EQT851986:EQT852174 FAP851986:FAP852174 FKL851986:FKL852174 FUH851986:FUH852174 GED851986:GED852174 GNZ851986:GNZ852174 GXV851986:GXV852174 HHR851986:HHR852174 HRN851986:HRN852174 IBJ851986:IBJ852174 ILF851986:ILF852174 IVB851986:IVB852174 JEX851986:JEX852174 JOT851986:JOT852174 JYP851986:JYP852174 KIL851986:KIL852174 KSH851986:KSH852174 LCD851986:LCD852174 LLZ851986:LLZ852174 LVV851986:LVV852174 MFR851986:MFR852174 MPN851986:MPN852174 MZJ851986:MZJ852174 NJF851986:NJF852174 NTB851986:NTB852174 OCX851986:OCX852174 OMT851986:OMT852174 OWP851986:OWP852174 PGL851986:PGL852174 PQH851986:PQH852174 QAD851986:QAD852174 QJZ851986:QJZ852174 QTV851986:QTV852174 RDR851986:RDR852174 RNN851986:RNN852174 RXJ851986:RXJ852174 SHF851986:SHF852174 SRB851986:SRB852174 TAX851986:TAX852174 TKT851986:TKT852174 TUP851986:TUP852174 UEL851986:UEL852174 UOH851986:UOH852174 UYD851986:UYD852174 VHZ851986:VHZ852174 VRV851986:VRV852174 WBR851986:WBR852174 WLN851986:WLN852174 WVJ851986:WVJ852174 C917521:C917709 IX917522:IX917710 ST917522:ST917710 ACP917522:ACP917710 AML917522:AML917710 AWH917522:AWH917710 BGD917522:BGD917710 BPZ917522:BPZ917710 BZV917522:BZV917710 CJR917522:CJR917710 CTN917522:CTN917710 DDJ917522:DDJ917710 DNF917522:DNF917710 DXB917522:DXB917710 EGX917522:EGX917710 EQT917522:EQT917710 FAP917522:FAP917710 FKL917522:FKL917710 FUH917522:FUH917710 GED917522:GED917710 GNZ917522:GNZ917710 GXV917522:GXV917710 HHR917522:HHR917710 HRN917522:HRN917710 IBJ917522:IBJ917710 ILF917522:ILF917710 IVB917522:IVB917710 JEX917522:JEX917710 JOT917522:JOT917710 JYP917522:JYP917710 KIL917522:KIL917710 KSH917522:KSH917710 LCD917522:LCD917710 LLZ917522:LLZ917710 LVV917522:LVV917710 MFR917522:MFR917710 MPN917522:MPN917710 MZJ917522:MZJ917710 NJF917522:NJF917710 NTB917522:NTB917710 OCX917522:OCX917710 OMT917522:OMT917710 OWP917522:OWP917710 PGL917522:PGL917710 PQH917522:PQH917710 QAD917522:QAD917710 QJZ917522:QJZ917710 QTV917522:QTV917710 RDR917522:RDR917710 RNN917522:RNN917710 RXJ917522:RXJ917710 SHF917522:SHF917710 SRB917522:SRB917710 TAX917522:TAX917710 TKT917522:TKT917710 TUP917522:TUP917710 UEL917522:UEL917710 UOH917522:UOH917710 UYD917522:UYD917710 VHZ917522:VHZ917710 VRV917522:VRV917710 WBR917522:WBR917710 WLN917522:WLN917710 WVJ917522:WVJ917710 C983057:C983245 IX983058:IX983246 ST983058:ST983246 ACP983058:ACP983246 AML983058:AML983246 AWH983058:AWH983246 BGD983058:BGD983246 BPZ983058:BPZ983246 BZV983058:BZV983246 CJR983058:CJR983246 CTN983058:CTN983246 DDJ983058:DDJ983246 DNF983058:DNF983246 DXB983058:DXB983246 EGX983058:EGX983246 EQT983058:EQT983246 FAP983058:FAP983246 FKL983058:FKL983246 FUH983058:FUH983246 GED983058:GED983246 GNZ983058:GNZ983246 GXV983058:GXV983246 HHR983058:HHR983246 HRN983058:HRN983246 IBJ983058:IBJ983246 ILF983058:ILF983246 IVB983058:IVB983246 JEX983058:JEX983246 JOT983058:JOT983246 JYP983058:JYP983246 KIL983058:KIL983246 KSH983058:KSH983246 LCD983058:LCD983246 LLZ983058:LLZ983246 LVV983058:LVV983246 MFR983058:MFR983246 MPN983058:MPN983246 MZJ983058:MZJ983246 NJF983058:NJF983246 NTB983058:NTB983246 OCX983058:OCX983246 OMT983058:OMT983246 OWP983058:OWP983246 PGL983058:PGL983246 PQH983058:PQH983246 QAD983058:QAD983246 QJZ983058:QJZ983246 QTV983058:QTV983246 RDR983058:RDR983246 RNN983058:RNN983246 RXJ983058:RXJ983246 SHF983058:SHF983246 SRB983058:SRB983246 TAX983058:TAX983246 TKT983058:TKT983246 TUP983058:TUP983246 UEL983058:UEL983246 UOH983058:UOH983246 UYD983058:UYD983246 VHZ983058:VHZ983246 VRV983058:VRV983246 WBR983058:WBR983246 WLN983058:WLN983246 D96 IW205 IX206:IX207 WVI205 WVJ206:WVJ207 WLM205 WLN206:WLN207 WBQ205 WBR206:WBR207 VRU205 VRV206:VRV207 VHY205 VHZ206:VHZ207 UYC205 UYD206:UYD207 UOG205 UOH206:UOH207 UEK205 UEL206:UEL207 TUO205 TUP206:TUP207 TKS205 TKT206:TKT207 TAW205 TAX206:TAX207 SRA205 SRB206:SRB207 SHE205 SHF206:SHF207 RXI205 RXJ206:RXJ207 RNM205 RNN206:RNN207 RDQ205 RDR206:RDR207 QTU205 QTV206:QTV207 QJY205 QJZ206:QJZ207 QAC205 QAD206:QAD207 PQG205 PQH206:PQH207 PGK205 PGL206:PGL207 OWO205 OWP206:OWP207 OMS205 OMT206:OMT207 OCW205 OCX206:OCX207 NTA205 NTB206:NTB207 NJE205 NJF206:NJF207 MZI205 MZJ206:MZJ207 MPM205 MPN206:MPN207 MFQ205 MFR206:MFR207 LVU205 LVV206:LVV207 LLY205 LLZ206:LLZ207 LCC205 LCD206:LCD207 KSG205 KSH206:KSH207 KIK205 KIL206:KIL207 JYO205 JYP206:JYP207 JOS205 JOT206:JOT207 JEW205 JEX206:JEX207 IVA205 IVB206:IVB207 ILE205 ILF206:ILF207 IBI205 IBJ206:IBJ207 HRM205 HRN206:HRN207 HHQ205 HHR206:HHR207 GXU205 GXV206:GXV207 GNY205 GNZ206:GNZ207 GEC205 GED206:GED207 FUG205 FUH206:FUH207 FKK205 FKL206:FKL207 FAO205 FAP206:FAP207 EQS205 EQT206:EQT207 EGW205 EGX206:EGX207 DXA205 DXB206:DXB207 DNE205 DNF206:DNF207 DDI205 DDJ206:DDJ207 CTM205 CTN206:CTN207 CJQ205 CJR206:CJR207 BZU205 BZV206:BZV207 BPY205 BPZ206:BPZ207 BGC205 BGD206:BGD207 AWG205 AWH206:AWH207 AMK205 AML206:AML207 ACO205 ACP206:ACP207 SS205 ST206:ST207 ST6:ST204 ACP6:ACP204 AML6:AML204 AWH6:AWH204 BGD6:BGD204 BPZ6:BPZ204 BZV6:BZV204 CJR6:CJR204 CTN6:CTN204 DDJ6:DDJ204 DNF6:DNF204 DXB6:DXB204 EGX6:EGX204 EQT6:EQT204 FAP6:FAP204 FKL6:FKL204 FUH6:FUH204 GED6:GED204 GNZ6:GNZ204 GXV6:GXV204 HHR6:HHR204 HRN6:HRN204 IBJ6:IBJ204 ILF6:ILF204 IVB6:IVB204 JEX6:JEX204 JOT6:JOT204 JYP6:JYP204 KIL6:KIL204 KSH6:KSH204 LCD6:LCD204 LLZ6:LLZ204 LVV6:LVV204 MFR6:MFR204 MPN6:MPN204 MZJ6:MZJ204 NJF6:NJF204 NTB6:NTB204 OCX6:OCX204 OMT6:OMT204 OWP6:OWP204 PGL6:PGL204 PQH6:PQH204 QAD6:QAD204 QJZ6:QJZ204 QTV6:QTV204 RDR6:RDR204 RNN6:RNN204 RXJ6:RXJ204 SHF6:SHF204 SRB6:SRB204 TAX6:TAX204 TKT6:TKT204 TUP6:TUP204 UEL6:UEL204 UOH6:UOH204 UYD6:UYD204 VHZ6:VHZ204 VRV6:VRV204 WBR6:WBR204 WLN6:WLN204 WVJ6:WVJ204 IX6:IX204 C6:C206"/>
    <dataValidation allowBlank="1" showInputMessage="1" showErrorMessage="1" promptTitle="助成等の対象について" prompt="助成等を受けることができる者，助成等を受けることができる地域などを記載しています。" sqref="F5:G5 JA5:JB5 SW5:SX5 ACS5:ACT5 AMO5:AMP5 AWK5:AWL5 BGG5:BGH5 BQC5:BQD5 BZY5:BZZ5 CJU5:CJV5 CTQ5:CTR5 DDM5:DDN5 DNI5:DNJ5 DXE5:DXF5 EHA5:EHB5 EQW5:EQX5 FAS5:FAT5 FKO5:FKP5 FUK5:FUL5 GEG5:GEH5 GOC5:GOD5 GXY5:GXZ5 HHU5:HHV5 HRQ5:HRR5 IBM5:IBN5 ILI5:ILJ5 IVE5:IVF5 JFA5:JFB5 JOW5:JOX5 JYS5:JYT5 KIO5:KIP5 KSK5:KSL5 LCG5:LCH5 LMC5:LMD5 LVY5:LVZ5 MFU5:MFV5 MPQ5:MPR5 MZM5:MZN5 NJI5:NJJ5 NTE5:NTF5 ODA5:ODB5 OMW5:OMX5 OWS5:OWT5 PGO5:PGP5 PQK5:PQL5 QAG5:QAH5 QKC5:QKD5 QTY5:QTZ5 RDU5:RDV5 RNQ5:RNR5 RXM5:RXN5 SHI5:SHJ5 SRE5:SRF5 TBA5:TBB5 TKW5:TKX5 TUS5:TUT5 UEO5:UEP5 UOK5:UOL5 UYG5:UYH5 VIC5:VID5 VRY5:VRZ5 WBU5:WBV5 WLQ5:WLR5 WVM5:WVN5 F65552:G65552 JA65553:JB65553 SW65553:SX65553 ACS65553:ACT65553 AMO65553:AMP65553 AWK65553:AWL65553 BGG65553:BGH65553 BQC65553:BQD65553 BZY65553:BZZ65553 CJU65553:CJV65553 CTQ65553:CTR65553 DDM65553:DDN65553 DNI65553:DNJ65553 DXE65553:DXF65553 EHA65553:EHB65553 EQW65553:EQX65553 FAS65553:FAT65553 FKO65553:FKP65553 FUK65553:FUL65553 GEG65553:GEH65553 GOC65553:GOD65553 GXY65553:GXZ65553 HHU65553:HHV65553 HRQ65553:HRR65553 IBM65553:IBN65553 ILI65553:ILJ65553 IVE65553:IVF65553 JFA65553:JFB65553 JOW65553:JOX65553 JYS65553:JYT65553 KIO65553:KIP65553 KSK65553:KSL65553 LCG65553:LCH65553 LMC65553:LMD65553 LVY65553:LVZ65553 MFU65553:MFV65553 MPQ65553:MPR65553 MZM65553:MZN65553 NJI65553:NJJ65553 NTE65553:NTF65553 ODA65553:ODB65553 OMW65553:OMX65553 OWS65553:OWT65553 PGO65553:PGP65553 PQK65553:PQL65553 QAG65553:QAH65553 QKC65553:QKD65553 QTY65553:QTZ65553 RDU65553:RDV65553 RNQ65553:RNR65553 RXM65553:RXN65553 SHI65553:SHJ65553 SRE65553:SRF65553 TBA65553:TBB65553 TKW65553:TKX65553 TUS65553:TUT65553 UEO65553:UEP65553 UOK65553:UOL65553 UYG65553:UYH65553 VIC65553:VID65553 VRY65553:VRZ65553 WBU65553:WBV65553 WLQ65553:WLR65553 WVM65553:WVN65553 F131088:G131088 JA131089:JB131089 SW131089:SX131089 ACS131089:ACT131089 AMO131089:AMP131089 AWK131089:AWL131089 BGG131089:BGH131089 BQC131089:BQD131089 BZY131089:BZZ131089 CJU131089:CJV131089 CTQ131089:CTR131089 DDM131089:DDN131089 DNI131089:DNJ131089 DXE131089:DXF131089 EHA131089:EHB131089 EQW131089:EQX131089 FAS131089:FAT131089 FKO131089:FKP131089 FUK131089:FUL131089 GEG131089:GEH131089 GOC131089:GOD131089 GXY131089:GXZ131089 HHU131089:HHV131089 HRQ131089:HRR131089 IBM131089:IBN131089 ILI131089:ILJ131089 IVE131089:IVF131089 JFA131089:JFB131089 JOW131089:JOX131089 JYS131089:JYT131089 KIO131089:KIP131089 KSK131089:KSL131089 LCG131089:LCH131089 LMC131089:LMD131089 LVY131089:LVZ131089 MFU131089:MFV131089 MPQ131089:MPR131089 MZM131089:MZN131089 NJI131089:NJJ131089 NTE131089:NTF131089 ODA131089:ODB131089 OMW131089:OMX131089 OWS131089:OWT131089 PGO131089:PGP131089 PQK131089:PQL131089 QAG131089:QAH131089 QKC131089:QKD131089 QTY131089:QTZ131089 RDU131089:RDV131089 RNQ131089:RNR131089 RXM131089:RXN131089 SHI131089:SHJ131089 SRE131089:SRF131089 TBA131089:TBB131089 TKW131089:TKX131089 TUS131089:TUT131089 UEO131089:UEP131089 UOK131089:UOL131089 UYG131089:UYH131089 VIC131089:VID131089 VRY131089:VRZ131089 WBU131089:WBV131089 WLQ131089:WLR131089 WVM131089:WVN131089 F196624:G196624 JA196625:JB196625 SW196625:SX196625 ACS196625:ACT196625 AMO196625:AMP196625 AWK196625:AWL196625 BGG196625:BGH196625 BQC196625:BQD196625 BZY196625:BZZ196625 CJU196625:CJV196625 CTQ196625:CTR196625 DDM196625:DDN196625 DNI196625:DNJ196625 DXE196625:DXF196625 EHA196625:EHB196625 EQW196625:EQX196625 FAS196625:FAT196625 FKO196625:FKP196625 FUK196625:FUL196625 GEG196625:GEH196625 GOC196625:GOD196625 GXY196625:GXZ196625 HHU196625:HHV196625 HRQ196625:HRR196625 IBM196625:IBN196625 ILI196625:ILJ196625 IVE196625:IVF196625 JFA196625:JFB196625 JOW196625:JOX196625 JYS196625:JYT196625 KIO196625:KIP196625 KSK196625:KSL196625 LCG196625:LCH196625 LMC196625:LMD196625 LVY196625:LVZ196625 MFU196625:MFV196625 MPQ196625:MPR196625 MZM196625:MZN196625 NJI196625:NJJ196625 NTE196625:NTF196625 ODA196625:ODB196625 OMW196625:OMX196625 OWS196625:OWT196625 PGO196625:PGP196625 PQK196625:PQL196625 QAG196625:QAH196625 QKC196625:QKD196625 QTY196625:QTZ196625 RDU196625:RDV196625 RNQ196625:RNR196625 RXM196625:RXN196625 SHI196625:SHJ196625 SRE196625:SRF196625 TBA196625:TBB196625 TKW196625:TKX196625 TUS196625:TUT196625 UEO196625:UEP196625 UOK196625:UOL196625 UYG196625:UYH196625 VIC196625:VID196625 VRY196625:VRZ196625 WBU196625:WBV196625 WLQ196625:WLR196625 WVM196625:WVN196625 F262160:G262160 JA262161:JB262161 SW262161:SX262161 ACS262161:ACT262161 AMO262161:AMP262161 AWK262161:AWL262161 BGG262161:BGH262161 BQC262161:BQD262161 BZY262161:BZZ262161 CJU262161:CJV262161 CTQ262161:CTR262161 DDM262161:DDN262161 DNI262161:DNJ262161 DXE262161:DXF262161 EHA262161:EHB262161 EQW262161:EQX262161 FAS262161:FAT262161 FKO262161:FKP262161 FUK262161:FUL262161 GEG262161:GEH262161 GOC262161:GOD262161 GXY262161:GXZ262161 HHU262161:HHV262161 HRQ262161:HRR262161 IBM262161:IBN262161 ILI262161:ILJ262161 IVE262161:IVF262161 JFA262161:JFB262161 JOW262161:JOX262161 JYS262161:JYT262161 KIO262161:KIP262161 KSK262161:KSL262161 LCG262161:LCH262161 LMC262161:LMD262161 LVY262161:LVZ262161 MFU262161:MFV262161 MPQ262161:MPR262161 MZM262161:MZN262161 NJI262161:NJJ262161 NTE262161:NTF262161 ODA262161:ODB262161 OMW262161:OMX262161 OWS262161:OWT262161 PGO262161:PGP262161 PQK262161:PQL262161 QAG262161:QAH262161 QKC262161:QKD262161 QTY262161:QTZ262161 RDU262161:RDV262161 RNQ262161:RNR262161 RXM262161:RXN262161 SHI262161:SHJ262161 SRE262161:SRF262161 TBA262161:TBB262161 TKW262161:TKX262161 TUS262161:TUT262161 UEO262161:UEP262161 UOK262161:UOL262161 UYG262161:UYH262161 VIC262161:VID262161 VRY262161:VRZ262161 WBU262161:WBV262161 WLQ262161:WLR262161 WVM262161:WVN262161 F327696:G327696 JA327697:JB327697 SW327697:SX327697 ACS327697:ACT327697 AMO327697:AMP327697 AWK327697:AWL327697 BGG327697:BGH327697 BQC327697:BQD327697 BZY327697:BZZ327697 CJU327697:CJV327697 CTQ327697:CTR327697 DDM327697:DDN327697 DNI327697:DNJ327697 DXE327697:DXF327697 EHA327697:EHB327697 EQW327697:EQX327697 FAS327697:FAT327697 FKO327697:FKP327697 FUK327697:FUL327697 GEG327697:GEH327697 GOC327697:GOD327697 GXY327697:GXZ327697 HHU327697:HHV327697 HRQ327697:HRR327697 IBM327697:IBN327697 ILI327697:ILJ327697 IVE327697:IVF327697 JFA327697:JFB327697 JOW327697:JOX327697 JYS327697:JYT327697 KIO327697:KIP327697 KSK327697:KSL327697 LCG327697:LCH327697 LMC327697:LMD327697 LVY327697:LVZ327697 MFU327697:MFV327697 MPQ327697:MPR327697 MZM327697:MZN327697 NJI327697:NJJ327697 NTE327697:NTF327697 ODA327697:ODB327697 OMW327697:OMX327697 OWS327697:OWT327697 PGO327697:PGP327697 PQK327697:PQL327697 QAG327697:QAH327697 QKC327697:QKD327697 QTY327697:QTZ327697 RDU327697:RDV327697 RNQ327697:RNR327697 RXM327697:RXN327697 SHI327697:SHJ327697 SRE327697:SRF327697 TBA327697:TBB327697 TKW327697:TKX327697 TUS327697:TUT327697 UEO327697:UEP327697 UOK327697:UOL327697 UYG327697:UYH327697 VIC327697:VID327697 VRY327697:VRZ327697 WBU327697:WBV327697 WLQ327697:WLR327697 WVM327697:WVN327697 F393232:G393232 JA393233:JB393233 SW393233:SX393233 ACS393233:ACT393233 AMO393233:AMP393233 AWK393233:AWL393233 BGG393233:BGH393233 BQC393233:BQD393233 BZY393233:BZZ393233 CJU393233:CJV393233 CTQ393233:CTR393233 DDM393233:DDN393233 DNI393233:DNJ393233 DXE393233:DXF393233 EHA393233:EHB393233 EQW393233:EQX393233 FAS393233:FAT393233 FKO393233:FKP393233 FUK393233:FUL393233 GEG393233:GEH393233 GOC393233:GOD393233 GXY393233:GXZ393233 HHU393233:HHV393233 HRQ393233:HRR393233 IBM393233:IBN393233 ILI393233:ILJ393233 IVE393233:IVF393233 JFA393233:JFB393233 JOW393233:JOX393233 JYS393233:JYT393233 KIO393233:KIP393233 KSK393233:KSL393233 LCG393233:LCH393233 LMC393233:LMD393233 LVY393233:LVZ393233 MFU393233:MFV393233 MPQ393233:MPR393233 MZM393233:MZN393233 NJI393233:NJJ393233 NTE393233:NTF393233 ODA393233:ODB393233 OMW393233:OMX393233 OWS393233:OWT393233 PGO393233:PGP393233 PQK393233:PQL393233 QAG393233:QAH393233 QKC393233:QKD393233 QTY393233:QTZ393233 RDU393233:RDV393233 RNQ393233:RNR393233 RXM393233:RXN393233 SHI393233:SHJ393233 SRE393233:SRF393233 TBA393233:TBB393233 TKW393233:TKX393233 TUS393233:TUT393233 UEO393233:UEP393233 UOK393233:UOL393233 UYG393233:UYH393233 VIC393233:VID393233 VRY393233:VRZ393233 WBU393233:WBV393233 WLQ393233:WLR393233 WVM393233:WVN393233 F458768:G458768 JA458769:JB458769 SW458769:SX458769 ACS458769:ACT458769 AMO458769:AMP458769 AWK458769:AWL458769 BGG458769:BGH458769 BQC458769:BQD458769 BZY458769:BZZ458769 CJU458769:CJV458769 CTQ458769:CTR458769 DDM458769:DDN458769 DNI458769:DNJ458769 DXE458769:DXF458769 EHA458769:EHB458769 EQW458769:EQX458769 FAS458769:FAT458769 FKO458769:FKP458769 FUK458769:FUL458769 GEG458769:GEH458769 GOC458769:GOD458769 GXY458769:GXZ458769 HHU458769:HHV458769 HRQ458769:HRR458769 IBM458769:IBN458769 ILI458769:ILJ458769 IVE458769:IVF458769 JFA458769:JFB458769 JOW458769:JOX458769 JYS458769:JYT458769 KIO458769:KIP458769 KSK458769:KSL458769 LCG458769:LCH458769 LMC458769:LMD458769 LVY458769:LVZ458769 MFU458769:MFV458769 MPQ458769:MPR458769 MZM458769:MZN458769 NJI458769:NJJ458769 NTE458769:NTF458769 ODA458769:ODB458769 OMW458769:OMX458769 OWS458769:OWT458769 PGO458769:PGP458769 PQK458769:PQL458769 QAG458769:QAH458769 QKC458769:QKD458769 QTY458769:QTZ458769 RDU458769:RDV458769 RNQ458769:RNR458769 RXM458769:RXN458769 SHI458769:SHJ458769 SRE458769:SRF458769 TBA458769:TBB458769 TKW458769:TKX458769 TUS458769:TUT458769 UEO458769:UEP458769 UOK458769:UOL458769 UYG458769:UYH458769 VIC458769:VID458769 VRY458769:VRZ458769 WBU458769:WBV458769 WLQ458769:WLR458769 WVM458769:WVN458769 F524304:G524304 JA524305:JB524305 SW524305:SX524305 ACS524305:ACT524305 AMO524305:AMP524305 AWK524305:AWL524305 BGG524305:BGH524305 BQC524305:BQD524305 BZY524305:BZZ524305 CJU524305:CJV524305 CTQ524305:CTR524305 DDM524305:DDN524305 DNI524305:DNJ524305 DXE524305:DXF524305 EHA524305:EHB524305 EQW524305:EQX524305 FAS524305:FAT524305 FKO524305:FKP524305 FUK524305:FUL524305 GEG524305:GEH524305 GOC524305:GOD524305 GXY524305:GXZ524305 HHU524305:HHV524305 HRQ524305:HRR524305 IBM524305:IBN524305 ILI524305:ILJ524305 IVE524305:IVF524305 JFA524305:JFB524305 JOW524305:JOX524305 JYS524305:JYT524305 KIO524305:KIP524305 KSK524305:KSL524305 LCG524305:LCH524305 LMC524305:LMD524305 LVY524305:LVZ524305 MFU524305:MFV524305 MPQ524305:MPR524305 MZM524305:MZN524305 NJI524305:NJJ524305 NTE524305:NTF524305 ODA524305:ODB524305 OMW524305:OMX524305 OWS524305:OWT524305 PGO524305:PGP524305 PQK524305:PQL524305 QAG524305:QAH524305 QKC524305:QKD524305 QTY524305:QTZ524305 RDU524305:RDV524305 RNQ524305:RNR524305 RXM524305:RXN524305 SHI524305:SHJ524305 SRE524305:SRF524305 TBA524305:TBB524305 TKW524305:TKX524305 TUS524305:TUT524305 UEO524305:UEP524305 UOK524305:UOL524305 UYG524305:UYH524305 VIC524305:VID524305 VRY524305:VRZ524305 WBU524305:WBV524305 WLQ524305:WLR524305 WVM524305:WVN524305 F589840:G589840 JA589841:JB589841 SW589841:SX589841 ACS589841:ACT589841 AMO589841:AMP589841 AWK589841:AWL589841 BGG589841:BGH589841 BQC589841:BQD589841 BZY589841:BZZ589841 CJU589841:CJV589841 CTQ589841:CTR589841 DDM589841:DDN589841 DNI589841:DNJ589841 DXE589841:DXF589841 EHA589841:EHB589841 EQW589841:EQX589841 FAS589841:FAT589841 FKO589841:FKP589841 FUK589841:FUL589841 GEG589841:GEH589841 GOC589841:GOD589841 GXY589841:GXZ589841 HHU589841:HHV589841 HRQ589841:HRR589841 IBM589841:IBN589841 ILI589841:ILJ589841 IVE589841:IVF589841 JFA589841:JFB589841 JOW589841:JOX589841 JYS589841:JYT589841 KIO589841:KIP589841 KSK589841:KSL589841 LCG589841:LCH589841 LMC589841:LMD589841 LVY589841:LVZ589841 MFU589841:MFV589841 MPQ589841:MPR589841 MZM589841:MZN589841 NJI589841:NJJ589841 NTE589841:NTF589841 ODA589841:ODB589841 OMW589841:OMX589841 OWS589841:OWT589841 PGO589841:PGP589841 PQK589841:PQL589841 QAG589841:QAH589841 QKC589841:QKD589841 QTY589841:QTZ589841 RDU589841:RDV589841 RNQ589841:RNR589841 RXM589841:RXN589841 SHI589841:SHJ589841 SRE589841:SRF589841 TBA589841:TBB589841 TKW589841:TKX589841 TUS589841:TUT589841 UEO589841:UEP589841 UOK589841:UOL589841 UYG589841:UYH589841 VIC589841:VID589841 VRY589841:VRZ589841 WBU589841:WBV589841 WLQ589841:WLR589841 WVM589841:WVN589841 F655376:G655376 JA655377:JB655377 SW655377:SX655377 ACS655377:ACT655377 AMO655377:AMP655377 AWK655377:AWL655377 BGG655377:BGH655377 BQC655377:BQD655377 BZY655377:BZZ655377 CJU655377:CJV655377 CTQ655377:CTR655377 DDM655377:DDN655377 DNI655377:DNJ655377 DXE655377:DXF655377 EHA655377:EHB655377 EQW655377:EQX655377 FAS655377:FAT655377 FKO655377:FKP655377 FUK655377:FUL655377 GEG655377:GEH655377 GOC655377:GOD655377 GXY655377:GXZ655377 HHU655377:HHV655377 HRQ655377:HRR655377 IBM655377:IBN655377 ILI655377:ILJ655377 IVE655377:IVF655377 JFA655377:JFB655377 JOW655377:JOX655377 JYS655377:JYT655377 KIO655377:KIP655377 KSK655377:KSL655377 LCG655377:LCH655377 LMC655377:LMD655377 LVY655377:LVZ655377 MFU655377:MFV655377 MPQ655377:MPR655377 MZM655377:MZN655377 NJI655377:NJJ655377 NTE655377:NTF655377 ODA655377:ODB655377 OMW655377:OMX655377 OWS655377:OWT655377 PGO655377:PGP655377 PQK655377:PQL655377 QAG655377:QAH655377 QKC655377:QKD655377 QTY655377:QTZ655377 RDU655377:RDV655377 RNQ655377:RNR655377 RXM655377:RXN655377 SHI655377:SHJ655377 SRE655377:SRF655377 TBA655377:TBB655377 TKW655377:TKX655377 TUS655377:TUT655377 UEO655377:UEP655377 UOK655377:UOL655377 UYG655377:UYH655377 VIC655377:VID655377 VRY655377:VRZ655377 WBU655377:WBV655377 WLQ655377:WLR655377 WVM655377:WVN655377 F720912:G720912 JA720913:JB720913 SW720913:SX720913 ACS720913:ACT720913 AMO720913:AMP720913 AWK720913:AWL720913 BGG720913:BGH720913 BQC720913:BQD720913 BZY720913:BZZ720913 CJU720913:CJV720913 CTQ720913:CTR720913 DDM720913:DDN720913 DNI720913:DNJ720913 DXE720913:DXF720913 EHA720913:EHB720913 EQW720913:EQX720913 FAS720913:FAT720913 FKO720913:FKP720913 FUK720913:FUL720913 GEG720913:GEH720913 GOC720913:GOD720913 GXY720913:GXZ720913 HHU720913:HHV720913 HRQ720913:HRR720913 IBM720913:IBN720913 ILI720913:ILJ720913 IVE720913:IVF720913 JFA720913:JFB720913 JOW720913:JOX720913 JYS720913:JYT720913 KIO720913:KIP720913 KSK720913:KSL720913 LCG720913:LCH720913 LMC720913:LMD720913 LVY720913:LVZ720913 MFU720913:MFV720913 MPQ720913:MPR720913 MZM720913:MZN720913 NJI720913:NJJ720913 NTE720913:NTF720913 ODA720913:ODB720913 OMW720913:OMX720913 OWS720913:OWT720913 PGO720913:PGP720913 PQK720913:PQL720913 QAG720913:QAH720913 QKC720913:QKD720913 QTY720913:QTZ720913 RDU720913:RDV720913 RNQ720913:RNR720913 RXM720913:RXN720913 SHI720913:SHJ720913 SRE720913:SRF720913 TBA720913:TBB720913 TKW720913:TKX720913 TUS720913:TUT720913 UEO720913:UEP720913 UOK720913:UOL720913 UYG720913:UYH720913 VIC720913:VID720913 VRY720913:VRZ720913 WBU720913:WBV720913 WLQ720913:WLR720913 WVM720913:WVN720913 F786448:G786448 JA786449:JB786449 SW786449:SX786449 ACS786449:ACT786449 AMO786449:AMP786449 AWK786449:AWL786449 BGG786449:BGH786449 BQC786449:BQD786449 BZY786449:BZZ786449 CJU786449:CJV786449 CTQ786449:CTR786449 DDM786449:DDN786449 DNI786449:DNJ786449 DXE786449:DXF786449 EHA786449:EHB786449 EQW786449:EQX786449 FAS786449:FAT786449 FKO786449:FKP786449 FUK786449:FUL786449 GEG786449:GEH786449 GOC786449:GOD786449 GXY786449:GXZ786449 HHU786449:HHV786449 HRQ786449:HRR786449 IBM786449:IBN786449 ILI786449:ILJ786449 IVE786449:IVF786449 JFA786449:JFB786449 JOW786449:JOX786449 JYS786449:JYT786449 KIO786449:KIP786449 KSK786449:KSL786449 LCG786449:LCH786449 LMC786449:LMD786449 LVY786449:LVZ786449 MFU786449:MFV786449 MPQ786449:MPR786449 MZM786449:MZN786449 NJI786449:NJJ786449 NTE786449:NTF786449 ODA786449:ODB786449 OMW786449:OMX786449 OWS786449:OWT786449 PGO786449:PGP786449 PQK786449:PQL786449 QAG786449:QAH786449 QKC786449:QKD786449 QTY786449:QTZ786449 RDU786449:RDV786449 RNQ786449:RNR786449 RXM786449:RXN786449 SHI786449:SHJ786449 SRE786449:SRF786449 TBA786449:TBB786449 TKW786449:TKX786449 TUS786449:TUT786449 UEO786449:UEP786449 UOK786449:UOL786449 UYG786449:UYH786449 VIC786449:VID786449 VRY786449:VRZ786449 WBU786449:WBV786449 WLQ786449:WLR786449 WVM786449:WVN786449 F851984:G851984 JA851985:JB851985 SW851985:SX851985 ACS851985:ACT851985 AMO851985:AMP851985 AWK851985:AWL851985 BGG851985:BGH851985 BQC851985:BQD851985 BZY851985:BZZ851985 CJU851985:CJV851985 CTQ851985:CTR851985 DDM851985:DDN851985 DNI851985:DNJ851985 DXE851985:DXF851985 EHA851985:EHB851985 EQW851985:EQX851985 FAS851985:FAT851985 FKO851985:FKP851985 FUK851985:FUL851985 GEG851985:GEH851985 GOC851985:GOD851985 GXY851985:GXZ851985 HHU851985:HHV851985 HRQ851985:HRR851985 IBM851985:IBN851985 ILI851985:ILJ851985 IVE851985:IVF851985 JFA851985:JFB851985 JOW851985:JOX851985 JYS851985:JYT851985 KIO851985:KIP851985 KSK851985:KSL851985 LCG851985:LCH851985 LMC851985:LMD851985 LVY851985:LVZ851985 MFU851985:MFV851985 MPQ851985:MPR851985 MZM851985:MZN851985 NJI851985:NJJ851985 NTE851985:NTF851985 ODA851985:ODB851985 OMW851985:OMX851985 OWS851985:OWT851985 PGO851985:PGP851985 PQK851985:PQL851985 QAG851985:QAH851985 QKC851985:QKD851985 QTY851985:QTZ851985 RDU851985:RDV851985 RNQ851985:RNR851985 RXM851985:RXN851985 SHI851985:SHJ851985 SRE851985:SRF851985 TBA851985:TBB851985 TKW851985:TKX851985 TUS851985:TUT851985 UEO851985:UEP851985 UOK851985:UOL851985 UYG851985:UYH851985 VIC851985:VID851985 VRY851985:VRZ851985 WBU851985:WBV851985 WLQ851985:WLR851985 WVM851985:WVN851985 F917520:G917520 JA917521:JB917521 SW917521:SX917521 ACS917521:ACT917521 AMO917521:AMP917521 AWK917521:AWL917521 BGG917521:BGH917521 BQC917521:BQD917521 BZY917521:BZZ917521 CJU917521:CJV917521 CTQ917521:CTR917521 DDM917521:DDN917521 DNI917521:DNJ917521 DXE917521:DXF917521 EHA917521:EHB917521 EQW917521:EQX917521 FAS917521:FAT917521 FKO917521:FKP917521 FUK917521:FUL917521 GEG917521:GEH917521 GOC917521:GOD917521 GXY917521:GXZ917521 HHU917521:HHV917521 HRQ917521:HRR917521 IBM917521:IBN917521 ILI917521:ILJ917521 IVE917521:IVF917521 JFA917521:JFB917521 JOW917521:JOX917521 JYS917521:JYT917521 KIO917521:KIP917521 KSK917521:KSL917521 LCG917521:LCH917521 LMC917521:LMD917521 LVY917521:LVZ917521 MFU917521:MFV917521 MPQ917521:MPR917521 MZM917521:MZN917521 NJI917521:NJJ917521 NTE917521:NTF917521 ODA917521:ODB917521 OMW917521:OMX917521 OWS917521:OWT917521 PGO917521:PGP917521 PQK917521:PQL917521 QAG917521:QAH917521 QKC917521:QKD917521 QTY917521:QTZ917521 RDU917521:RDV917521 RNQ917521:RNR917521 RXM917521:RXN917521 SHI917521:SHJ917521 SRE917521:SRF917521 TBA917521:TBB917521 TKW917521:TKX917521 TUS917521:TUT917521 UEO917521:UEP917521 UOK917521:UOL917521 UYG917521:UYH917521 VIC917521:VID917521 VRY917521:VRZ917521 WBU917521:WBV917521 WLQ917521:WLR917521 WVM917521:WVN917521 F983056:G983056 JA983057:JB983057 SW983057:SX983057 ACS983057:ACT983057 AMO983057:AMP983057 AWK983057:AWL983057 BGG983057:BGH983057 BQC983057:BQD983057 BZY983057:BZZ983057 CJU983057:CJV983057 CTQ983057:CTR983057 DDM983057:DDN983057 DNI983057:DNJ983057 DXE983057:DXF983057 EHA983057:EHB983057 EQW983057:EQX983057 FAS983057:FAT983057 FKO983057:FKP983057 FUK983057:FUL983057 GEG983057:GEH983057 GOC983057:GOD983057 GXY983057:GXZ983057 HHU983057:HHV983057 HRQ983057:HRR983057 IBM983057:IBN983057 ILI983057:ILJ983057 IVE983057:IVF983057 JFA983057:JFB983057 JOW983057:JOX983057 JYS983057:JYT983057 KIO983057:KIP983057 KSK983057:KSL983057 LCG983057:LCH983057 LMC983057:LMD983057 LVY983057:LVZ983057 MFU983057:MFV983057 MPQ983057:MPR983057 MZM983057:MZN983057 NJI983057:NJJ983057 NTE983057:NTF983057 ODA983057:ODB983057 OMW983057:OMX983057 OWS983057:OWT983057 PGO983057:PGP983057 PQK983057:PQL983057 QAG983057:QAH983057 QKC983057:QKD983057 QTY983057:QTZ983057 RDU983057:RDV983057 RNQ983057:RNR983057 RXM983057:RXN983057 SHI983057:SHJ983057 SRE983057:SRF983057 TBA983057:TBB983057 TKW983057:TKX983057 TUS983057:TUT983057 UEO983057:UEP983057 UOK983057:UOL983057 UYG983057:UYH983057 VIC983057:VID983057 VRY983057:VRZ983057 WBU983057:WBV983057 WLQ983057:WLR983057 WVM983057:WVN983057"/>
    <dataValidation allowBlank="1" showInputMessage="1" showErrorMessage="1" promptTitle="事業区分について" prompt="①　生活交通の確保　　②　交通体系の整備_x000a_③　情報通信基盤整備・利活用_x000a_④　医療の確保　　⑤　地域内格差への対策_x000a_⑥　各種産業の振興　　⑦　生活環境の整備_x000a_⑧　保健及び福祉の向上_x000a_⑨　教育・スポーツの振興_x000a_⑩　地域文化の保全・振興_x000a_⑪　交流・定住の促進_x000a_⑫　国土保全・防災対策_x000a_⑬　住民参加による地域経営_x000a_⑭　環境・資源・自然保護対策_x000a_⑮　景観　　⑯　その他_x000a_⑰　総合対策事業（①～⑯複数該当も含む）" sqref="B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B65552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B131088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B196624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B262160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B327696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B393232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B458768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B524304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B589840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B655376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B720912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B786448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B851984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B917520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B983056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dataValidation allowBlank="1" showInputMessage="1" showErrorMessage="1" promptTitle="助成対象事業について" prompt="助成の対象となるもの全てに「○」を記載してください。_x000a__x000a_「ソフト対策」_x000a_イベント・フォーラム等の開催，各種調査・研究事業等への助成，人材派遣，人材育成支援，ボランティアグループの活動への助成など。_x000a__x000a_「ハード対策」_x000a_施設等の建設，補修など" sqref="F145:G146 JA146:JB147 SW146:SX147 ACS146:ACT147 AMO146:AMP147 AWK146:AWL147 BGG146:BGH147 BQC146:BQD147 BZY146:BZZ147 CJU146:CJV147 CTQ146:CTR147 DDM146:DDN147 DNI146:DNJ147 DXE146:DXF147 EHA146:EHB147 EQW146:EQX147 FAS146:FAT147 FKO146:FKP147 FUK146:FUL147 GEG146:GEH147 GOC146:GOD147 GXY146:GXZ147 HHU146:HHV147 HRQ146:HRR147 IBM146:IBN147 ILI146:ILJ147 IVE146:IVF147 JFA146:JFB147 JOW146:JOX147 JYS146:JYT147 KIO146:KIP147 KSK146:KSL147 LCG146:LCH147 LMC146:LMD147 LVY146:LVZ147 MFU146:MFV147 MPQ146:MPR147 MZM146:MZN147 NJI146:NJJ147 NTE146:NTF147 ODA146:ODB147 OMW146:OMX147 OWS146:OWT147 PGO146:PGP147 PQK146:PQL147 QAG146:QAH147 QKC146:QKD147 QTY146:QTZ147 RDU146:RDV147 RNQ146:RNR147 RXM146:RXN147 SHI146:SHJ147 SRE146:SRF147 TBA146:TBB147 TKW146:TKX147 TUS146:TUT147 UEO146:UEP147 UOK146:UOL147 UYG146:UYH147 VIC146:VID147 VRY146:VRZ147 WBU146:WBV147 WLQ146:WLR147 WVM146:WVN147 F65683:G65684 JA65684:JB65685 SW65684:SX65685 ACS65684:ACT65685 AMO65684:AMP65685 AWK65684:AWL65685 BGG65684:BGH65685 BQC65684:BQD65685 BZY65684:BZZ65685 CJU65684:CJV65685 CTQ65684:CTR65685 DDM65684:DDN65685 DNI65684:DNJ65685 DXE65684:DXF65685 EHA65684:EHB65685 EQW65684:EQX65685 FAS65684:FAT65685 FKO65684:FKP65685 FUK65684:FUL65685 GEG65684:GEH65685 GOC65684:GOD65685 GXY65684:GXZ65685 HHU65684:HHV65685 HRQ65684:HRR65685 IBM65684:IBN65685 ILI65684:ILJ65685 IVE65684:IVF65685 JFA65684:JFB65685 JOW65684:JOX65685 JYS65684:JYT65685 KIO65684:KIP65685 KSK65684:KSL65685 LCG65684:LCH65685 LMC65684:LMD65685 LVY65684:LVZ65685 MFU65684:MFV65685 MPQ65684:MPR65685 MZM65684:MZN65685 NJI65684:NJJ65685 NTE65684:NTF65685 ODA65684:ODB65685 OMW65684:OMX65685 OWS65684:OWT65685 PGO65684:PGP65685 PQK65684:PQL65685 QAG65684:QAH65685 QKC65684:QKD65685 QTY65684:QTZ65685 RDU65684:RDV65685 RNQ65684:RNR65685 RXM65684:RXN65685 SHI65684:SHJ65685 SRE65684:SRF65685 TBA65684:TBB65685 TKW65684:TKX65685 TUS65684:TUT65685 UEO65684:UEP65685 UOK65684:UOL65685 UYG65684:UYH65685 VIC65684:VID65685 VRY65684:VRZ65685 WBU65684:WBV65685 WLQ65684:WLR65685 WVM65684:WVN65685 F131219:G131220 JA131220:JB131221 SW131220:SX131221 ACS131220:ACT131221 AMO131220:AMP131221 AWK131220:AWL131221 BGG131220:BGH131221 BQC131220:BQD131221 BZY131220:BZZ131221 CJU131220:CJV131221 CTQ131220:CTR131221 DDM131220:DDN131221 DNI131220:DNJ131221 DXE131220:DXF131221 EHA131220:EHB131221 EQW131220:EQX131221 FAS131220:FAT131221 FKO131220:FKP131221 FUK131220:FUL131221 GEG131220:GEH131221 GOC131220:GOD131221 GXY131220:GXZ131221 HHU131220:HHV131221 HRQ131220:HRR131221 IBM131220:IBN131221 ILI131220:ILJ131221 IVE131220:IVF131221 JFA131220:JFB131221 JOW131220:JOX131221 JYS131220:JYT131221 KIO131220:KIP131221 KSK131220:KSL131221 LCG131220:LCH131221 LMC131220:LMD131221 LVY131220:LVZ131221 MFU131220:MFV131221 MPQ131220:MPR131221 MZM131220:MZN131221 NJI131220:NJJ131221 NTE131220:NTF131221 ODA131220:ODB131221 OMW131220:OMX131221 OWS131220:OWT131221 PGO131220:PGP131221 PQK131220:PQL131221 QAG131220:QAH131221 QKC131220:QKD131221 QTY131220:QTZ131221 RDU131220:RDV131221 RNQ131220:RNR131221 RXM131220:RXN131221 SHI131220:SHJ131221 SRE131220:SRF131221 TBA131220:TBB131221 TKW131220:TKX131221 TUS131220:TUT131221 UEO131220:UEP131221 UOK131220:UOL131221 UYG131220:UYH131221 VIC131220:VID131221 VRY131220:VRZ131221 WBU131220:WBV131221 WLQ131220:WLR131221 WVM131220:WVN131221 F196755:G196756 JA196756:JB196757 SW196756:SX196757 ACS196756:ACT196757 AMO196756:AMP196757 AWK196756:AWL196757 BGG196756:BGH196757 BQC196756:BQD196757 BZY196756:BZZ196757 CJU196756:CJV196757 CTQ196756:CTR196757 DDM196756:DDN196757 DNI196756:DNJ196757 DXE196756:DXF196757 EHA196756:EHB196757 EQW196756:EQX196757 FAS196756:FAT196757 FKO196756:FKP196757 FUK196756:FUL196757 GEG196756:GEH196757 GOC196756:GOD196757 GXY196756:GXZ196757 HHU196756:HHV196757 HRQ196756:HRR196757 IBM196756:IBN196757 ILI196756:ILJ196757 IVE196756:IVF196757 JFA196756:JFB196757 JOW196756:JOX196757 JYS196756:JYT196757 KIO196756:KIP196757 KSK196756:KSL196757 LCG196756:LCH196757 LMC196756:LMD196757 LVY196756:LVZ196757 MFU196756:MFV196757 MPQ196756:MPR196757 MZM196756:MZN196757 NJI196756:NJJ196757 NTE196756:NTF196757 ODA196756:ODB196757 OMW196756:OMX196757 OWS196756:OWT196757 PGO196756:PGP196757 PQK196756:PQL196757 QAG196756:QAH196757 QKC196756:QKD196757 QTY196756:QTZ196757 RDU196756:RDV196757 RNQ196756:RNR196757 RXM196756:RXN196757 SHI196756:SHJ196757 SRE196756:SRF196757 TBA196756:TBB196757 TKW196756:TKX196757 TUS196756:TUT196757 UEO196756:UEP196757 UOK196756:UOL196757 UYG196756:UYH196757 VIC196756:VID196757 VRY196756:VRZ196757 WBU196756:WBV196757 WLQ196756:WLR196757 WVM196756:WVN196757 F262291:G262292 JA262292:JB262293 SW262292:SX262293 ACS262292:ACT262293 AMO262292:AMP262293 AWK262292:AWL262293 BGG262292:BGH262293 BQC262292:BQD262293 BZY262292:BZZ262293 CJU262292:CJV262293 CTQ262292:CTR262293 DDM262292:DDN262293 DNI262292:DNJ262293 DXE262292:DXF262293 EHA262292:EHB262293 EQW262292:EQX262293 FAS262292:FAT262293 FKO262292:FKP262293 FUK262292:FUL262293 GEG262292:GEH262293 GOC262292:GOD262293 GXY262292:GXZ262293 HHU262292:HHV262293 HRQ262292:HRR262293 IBM262292:IBN262293 ILI262292:ILJ262293 IVE262292:IVF262293 JFA262292:JFB262293 JOW262292:JOX262293 JYS262292:JYT262293 KIO262292:KIP262293 KSK262292:KSL262293 LCG262292:LCH262293 LMC262292:LMD262293 LVY262292:LVZ262293 MFU262292:MFV262293 MPQ262292:MPR262293 MZM262292:MZN262293 NJI262292:NJJ262293 NTE262292:NTF262293 ODA262292:ODB262293 OMW262292:OMX262293 OWS262292:OWT262293 PGO262292:PGP262293 PQK262292:PQL262293 QAG262292:QAH262293 QKC262292:QKD262293 QTY262292:QTZ262293 RDU262292:RDV262293 RNQ262292:RNR262293 RXM262292:RXN262293 SHI262292:SHJ262293 SRE262292:SRF262293 TBA262292:TBB262293 TKW262292:TKX262293 TUS262292:TUT262293 UEO262292:UEP262293 UOK262292:UOL262293 UYG262292:UYH262293 VIC262292:VID262293 VRY262292:VRZ262293 WBU262292:WBV262293 WLQ262292:WLR262293 WVM262292:WVN262293 F327827:G327828 JA327828:JB327829 SW327828:SX327829 ACS327828:ACT327829 AMO327828:AMP327829 AWK327828:AWL327829 BGG327828:BGH327829 BQC327828:BQD327829 BZY327828:BZZ327829 CJU327828:CJV327829 CTQ327828:CTR327829 DDM327828:DDN327829 DNI327828:DNJ327829 DXE327828:DXF327829 EHA327828:EHB327829 EQW327828:EQX327829 FAS327828:FAT327829 FKO327828:FKP327829 FUK327828:FUL327829 GEG327828:GEH327829 GOC327828:GOD327829 GXY327828:GXZ327829 HHU327828:HHV327829 HRQ327828:HRR327829 IBM327828:IBN327829 ILI327828:ILJ327829 IVE327828:IVF327829 JFA327828:JFB327829 JOW327828:JOX327829 JYS327828:JYT327829 KIO327828:KIP327829 KSK327828:KSL327829 LCG327828:LCH327829 LMC327828:LMD327829 LVY327828:LVZ327829 MFU327828:MFV327829 MPQ327828:MPR327829 MZM327828:MZN327829 NJI327828:NJJ327829 NTE327828:NTF327829 ODA327828:ODB327829 OMW327828:OMX327829 OWS327828:OWT327829 PGO327828:PGP327829 PQK327828:PQL327829 QAG327828:QAH327829 QKC327828:QKD327829 QTY327828:QTZ327829 RDU327828:RDV327829 RNQ327828:RNR327829 RXM327828:RXN327829 SHI327828:SHJ327829 SRE327828:SRF327829 TBA327828:TBB327829 TKW327828:TKX327829 TUS327828:TUT327829 UEO327828:UEP327829 UOK327828:UOL327829 UYG327828:UYH327829 VIC327828:VID327829 VRY327828:VRZ327829 WBU327828:WBV327829 WLQ327828:WLR327829 WVM327828:WVN327829 F393363:G393364 JA393364:JB393365 SW393364:SX393365 ACS393364:ACT393365 AMO393364:AMP393365 AWK393364:AWL393365 BGG393364:BGH393365 BQC393364:BQD393365 BZY393364:BZZ393365 CJU393364:CJV393365 CTQ393364:CTR393365 DDM393364:DDN393365 DNI393364:DNJ393365 DXE393364:DXF393365 EHA393364:EHB393365 EQW393364:EQX393365 FAS393364:FAT393365 FKO393364:FKP393365 FUK393364:FUL393365 GEG393364:GEH393365 GOC393364:GOD393365 GXY393364:GXZ393365 HHU393364:HHV393365 HRQ393364:HRR393365 IBM393364:IBN393365 ILI393364:ILJ393365 IVE393364:IVF393365 JFA393364:JFB393365 JOW393364:JOX393365 JYS393364:JYT393365 KIO393364:KIP393365 KSK393364:KSL393365 LCG393364:LCH393365 LMC393364:LMD393365 LVY393364:LVZ393365 MFU393364:MFV393365 MPQ393364:MPR393365 MZM393364:MZN393365 NJI393364:NJJ393365 NTE393364:NTF393365 ODA393364:ODB393365 OMW393364:OMX393365 OWS393364:OWT393365 PGO393364:PGP393365 PQK393364:PQL393365 QAG393364:QAH393365 QKC393364:QKD393365 QTY393364:QTZ393365 RDU393364:RDV393365 RNQ393364:RNR393365 RXM393364:RXN393365 SHI393364:SHJ393365 SRE393364:SRF393365 TBA393364:TBB393365 TKW393364:TKX393365 TUS393364:TUT393365 UEO393364:UEP393365 UOK393364:UOL393365 UYG393364:UYH393365 VIC393364:VID393365 VRY393364:VRZ393365 WBU393364:WBV393365 WLQ393364:WLR393365 WVM393364:WVN393365 F458899:G458900 JA458900:JB458901 SW458900:SX458901 ACS458900:ACT458901 AMO458900:AMP458901 AWK458900:AWL458901 BGG458900:BGH458901 BQC458900:BQD458901 BZY458900:BZZ458901 CJU458900:CJV458901 CTQ458900:CTR458901 DDM458900:DDN458901 DNI458900:DNJ458901 DXE458900:DXF458901 EHA458900:EHB458901 EQW458900:EQX458901 FAS458900:FAT458901 FKO458900:FKP458901 FUK458900:FUL458901 GEG458900:GEH458901 GOC458900:GOD458901 GXY458900:GXZ458901 HHU458900:HHV458901 HRQ458900:HRR458901 IBM458900:IBN458901 ILI458900:ILJ458901 IVE458900:IVF458901 JFA458900:JFB458901 JOW458900:JOX458901 JYS458900:JYT458901 KIO458900:KIP458901 KSK458900:KSL458901 LCG458900:LCH458901 LMC458900:LMD458901 LVY458900:LVZ458901 MFU458900:MFV458901 MPQ458900:MPR458901 MZM458900:MZN458901 NJI458900:NJJ458901 NTE458900:NTF458901 ODA458900:ODB458901 OMW458900:OMX458901 OWS458900:OWT458901 PGO458900:PGP458901 PQK458900:PQL458901 QAG458900:QAH458901 QKC458900:QKD458901 QTY458900:QTZ458901 RDU458900:RDV458901 RNQ458900:RNR458901 RXM458900:RXN458901 SHI458900:SHJ458901 SRE458900:SRF458901 TBA458900:TBB458901 TKW458900:TKX458901 TUS458900:TUT458901 UEO458900:UEP458901 UOK458900:UOL458901 UYG458900:UYH458901 VIC458900:VID458901 VRY458900:VRZ458901 WBU458900:WBV458901 WLQ458900:WLR458901 WVM458900:WVN458901 F524435:G524436 JA524436:JB524437 SW524436:SX524437 ACS524436:ACT524437 AMO524436:AMP524437 AWK524436:AWL524437 BGG524436:BGH524437 BQC524436:BQD524437 BZY524436:BZZ524437 CJU524436:CJV524437 CTQ524436:CTR524437 DDM524436:DDN524437 DNI524436:DNJ524437 DXE524436:DXF524437 EHA524436:EHB524437 EQW524436:EQX524437 FAS524436:FAT524437 FKO524436:FKP524437 FUK524436:FUL524437 GEG524436:GEH524437 GOC524436:GOD524437 GXY524436:GXZ524437 HHU524436:HHV524437 HRQ524436:HRR524437 IBM524436:IBN524437 ILI524436:ILJ524437 IVE524436:IVF524437 JFA524436:JFB524437 JOW524436:JOX524437 JYS524436:JYT524437 KIO524436:KIP524437 KSK524436:KSL524437 LCG524436:LCH524437 LMC524436:LMD524437 LVY524436:LVZ524437 MFU524436:MFV524437 MPQ524436:MPR524437 MZM524436:MZN524437 NJI524436:NJJ524437 NTE524436:NTF524437 ODA524436:ODB524437 OMW524436:OMX524437 OWS524436:OWT524437 PGO524436:PGP524437 PQK524436:PQL524437 QAG524436:QAH524437 QKC524436:QKD524437 QTY524436:QTZ524437 RDU524436:RDV524437 RNQ524436:RNR524437 RXM524436:RXN524437 SHI524436:SHJ524437 SRE524436:SRF524437 TBA524436:TBB524437 TKW524436:TKX524437 TUS524436:TUT524437 UEO524436:UEP524437 UOK524436:UOL524437 UYG524436:UYH524437 VIC524436:VID524437 VRY524436:VRZ524437 WBU524436:WBV524437 WLQ524436:WLR524437 WVM524436:WVN524437 F589971:G589972 JA589972:JB589973 SW589972:SX589973 ACS589972:ACT589973 AMO589972:AMP589973 AWK589972:AWL589973 BGG589972:BGH589973 BQC589972:BQD589973 BZY589972:BZZ589973 CJU589972:CJV589973 CTQ589972:CTR589973 DDM589972:DDN589973 DNI589972:DNJ589973 DXE589972:DXF589973 EHA589972:EHB589973 EQW589972:EQX589973 FAS589972:FAT589973 FKO589972:FKP589973 FUK589972:FUL589973 GEG589972:GEH589973 GOC589972:GOD589973 GXY589972:GXZ589973 HHU589972:HHV589973 HRQ589972:HRR589973 IBM589972:IBN589973 ILI589972:ILJ589973 IVE589972:IVF589973 JFA589972:JFB589973 JOW589972:JOX589973 JYS589972:JYT589973 KIO589972:KIP589973 KSK589972:KSL589973 LCG589972:LCH589973 LMC589972:LMD589973 LVY589972:LVZ589973 MFU589972:MFV589973 MPQ589972:MPR589973 MZM589972:MZN589973 NJI589972:NJJ589973 NTE589972:NTF589973 ODA589972:ODB589973 OMW589972:OMX589973 OWS589972:OWT589973 PGO589972:PGP589973 PQK589972:PQL589973 QAG589972:QAH589973 QKC589972:QKD589973 QTY589972:QTZ589973 RDU589972:RDV589973 RNQ589972:RNR589973 RXM589972:RXN589973 SHI589972:SHJ589973 SRE589972:SRF589973 TBA589972:TBB589973 TKW589972:TKX589973 TUS589972:TUT589973 UEO589972:UEP589973 UOK589972:UOL589973 UYG589972:UYH589973 VIC589972:VID589973 VRY589972:VRZ589973 WBU589972:WBV589973 WLQ589972:WLR589973 WVM589972:WVN589973 F655507:G655508 JA655508:JB655509 SW655508:SX655509 ACS655508:ACT655509 AMO655508:AMP655509 AWK655508:AWL655509 BGG655508:BGH655509 BQC655508:BQD655509 BZY655508:BZZ655509 CJU655508:CJV655509 CTQ655508:CTR655509 DDM655508:DDN655509 DNI655508:DNJ655509 DXE655508:DXF655509 EHA655508:EHB655509 EQW655508:EQX655509 FAS655508:FAT655509 FKO655508:FKP655509 FUK655508:FUL655509 GEG655508:GEH655509 GOC655508:GOD655509 GXY655508:GXZ655509 HHU655508:HHV655509 HRQ655508:HRR655509 IBM655508:IBN655509 ILI655508:ILJ655509 IVE655508:IVF655509 JFA655508:JFB655509 JOW655508:JOX655509 JYS655508:JYT655509 KIO655508:KIP655509 KSK655508:KSL655509 LCG655508:LCH655509 LMC655508:LMD655509 LVY655508:LVZ655509 MFU655508:MFV655509 MPQ655508:MPR655509 MZM655508:MZN655509 NJI655508:NJJ655509 NTE655508:NTF655509 ODA655508:ODB655509 OMW655508:OMX655509 OWS655508:OWT655509 PGO655508:PGP655509 PQK655508:PQL655509 QAG655508:QAH655509 QKC655508:QKD655509 QTY655508:QTZ655509 RDU655508:RDV655509 RNQ655508:RNR655509 RXM655508:RXN655509 SHI655508:SHJ655509 SRE655508:SRF655509 TBA655508:TBB655509 TKW655508:TKX655509 TUS655508:TUT655509 UEO655508:UEP655509 UOK655508:UOL655509 UYG655508:UYH655509 VIC655508:VID655509 VRY655508:VRZ655509 WBU655508:WBV655509 WLQ655508:WLR655509 WVM655508:WVN655509 F721043:G721044 JA721044:JB721045 SW721044:SX721045 ACS721044:ACT721045 AMO721044:AMP721045 AWK721044:AWL721045 BGG721044:BGH721045 BQC721044:BQD721045 BZY721044:BZZ721045 CJU721044:CJV721045 CTQ721044:CTR721045 DDM721044:DDN721045 DNI721044:DNJ721045 DXE721044:DXF721045 EHA721044:EHB721045 EQW721044:EQX721045 FAS721044:FAT721045 FKO721044:FKP721045 FUK721044:FUL721045 GEG721044:GEH721045 GOC721044:GOD721045 GXY721044:GXZ721045 HHU721044:HHV721045 HRQ721044:HRR721045 IBM721044:IBN721045 ILI721044:ILJ721045 IVE721044:IVF721045 JFA721044:JFB721045 JOW721044:JOX721045 JYS721044:JYT721045 KIO721044:KIP721045 KSK721044:KSL721045 LCG721044:LCH721045 LMC721044:LMD721045 LVY721044:LVZ721045 MFU721044:MFV721045 MPQ721044:MPR721045 MZM721044:MZN721045 NJI721044:NJJ721045 NTE721044:NTF721045 ODA721044:ODB721045 OMW721044:OMX721045 OWS721044:OWT721045 PGO721044:PGP721045 PQK721044:PQL721045 QAG721044:QAH721045 QKC721044:QKD721045 QTY721044:QTZ721045 RDU721044:RDV721045 RNQ721044:RNR721045 RXM721044:RXN721045 SHI721044:SHJ721045 SRE721044:SRF721045 TBA721044:TBB721045 TKW721044:TKX721045 TUS721044:TUT721045 UEO721044:UEP721045 UOK721044:UOL721045 UYG721044:UYH721045 VIC721044:VID721045 VRY721044:VRZ721045 WBU721044:WBV721045 WLQ721044:WLR721045 WVM721044:WVN721045 F786579:G786580 JA786580:JB786581 SW786580:SX786581 ACS786580:ACT786581 AMO786580:AMP786581 AWK786580:AWL786581 BGG786580:BGH786581 BQC786580:BQD786581 BZY786580:BZZ786581 CJU786580:CJV786581 CTQ786580:CTR786581 DDM786580:DDN786581 DNI786580:DNJ786581 DXE786580:DXF786581 EHA786580:EHB786581 EQW786580:EQX786581 FAS786580:FAT786581 FKO786580:FKP786581 FUK786580:FUL786581 GEG786580:GEH786581 GOC786580:GOD786581 GXY786580:GXZ786581 HHU786580:HHV786581 HRQ786580:HRR786581 IBM786580:IBN786581 ILI786580:ILJ786581 IVE786580:IVF786581 JFA786580:JFB786581 JOW786580:JOX786581 JYS786580:JYT786581 KIO786580:KIP786581 KSK786580:KSL786581 LCG786580:LCH786581 LMC786580:LMD786581 LVY786580:LVZ786581 MFU786580:MFV786581 MPQ786580:MPR786581 MZM786580:MZN786581 NJI786580:NJJ786581 NTE786580:NTF786581 ODA786580:ODB786581 OMW786580:OMX786581 OWS786580:OWT786581 PGO786580:PGP786581 PQK786580:PQL786581 QAG786580:QAH786581 QKC786580:QKD786581 QTY786580:QTZ786581 RDU786580:RDV786581 RNQ786580:RNR786581 RXM786580:RXN786581 SHI786580:SHJ786581 SRE786580:SRF786581 TBA786580:TBB786581 TKW786580:TKX786581 TUS786580:TUT786581 UEO786580:UEP786581 UOK786580:UOL786581 UYG786580:UYH786581 VIC786580:VID786581 VRY786580:VRZ786581 WBU786580:WBV786581 WLQ786580:WLR786581 WVM786580:WVN786581 F852115:G852116 JA852116:JB852117 SW852116:SX852117 ACS852116:ACT852117 AMO852116:AMP852117 AWK852116:AWL852117 BGG852116:BGH852117 BQC852116:BQD852117 BZY852116:BZZ852117 CJU852116:CJV852117 CTQ852116:CTR852117 DDM852116:DDN852117 DNI852116:DNJ852117 DXE852116:DXF852117 EHA852116:EHB852117 EQW852116:EQX852117 FAS852116:FAT852117 FKO852116:FKP852117 FUK852116:FUL852117 GEG852116:GEH852117 GOC852116:GOD852117 GXY852116:GXZ852117 HHU852116:HHV852117 HRQ852116:HRR852117 IBM852116:IBN852117 ILI852116:ILJ852117 IVE852116:IVF852117 JFA852116:JFB852117 JOW852116:JOX852117 JYS852116:JYT852117 KIO852116:KIP852117 KSK852116:KSL852117 LCG852116:LCH852117 LMC852116:LMD852117 LVY852116:LVZ852117 MFU852116:MFV852117 MPQ852116:MPR852117 MZM852116:MZN852117 NJI852116:NJJ852117 NTE852116:NTF852117 ODA852116:ODB852117 OMW852116:OMX852117 OWS852116:OWT852117 PGO852116:PGP852117 PQK852116:PQL852117 QAG852116:QAH852117 QKC852116:QKD852117 QTY852116:QTZ852117 RDU852116:RDV852117 RNQ852116:RNR852117 RXM852116:RXN852117 SHI852116:SHJ852117 SRE852116:SRF852117 TBA852116:TBB852117 TKW852116:TKX852117 TUS852116:TUT852117 UEO852116:UEP852117 UOK852116:UOL852117 UYG852116:UYH852117 VIC852116:VID852117 VRY852116:VRZ852117 WBU852116:WBV852117 WLQ852116:WLR852117 WVM852116:WVN852117 F917651:G917652 JA917652:JB917653 SW917652:SX917653 ACS917652:ACT917653 AMO917652:AMP917653 AWK917652:AWL917653 BGG917652:BGH917653 BQC917652:BQD917653 BZY917652:BZZ917653 CJU917652:CJV917653 CTQ917652:CTR917653 DDM917652:DDN917653 DNI917652:DNJ917653 DXE917652:DXF917653 EHA917652:EHB917653 EQW917652:EQX917653 FAS917652:FAT917653 FKO917652:FKP917653 FUK917652:FUL917653 GEG917652:GEH917653 GOC917652:GOD917653 GXY917652:GXZ917653 HHU917652:HHV917653 HRQ917652:HRR917653 IBM917652:IBN917653 ILI917652:ILJ917653 IVE917652:IVF917653 JFA917652:JFB917653 JOW917652:JOX917653 JYS917652:JYT917653 KIO917652:KIP917653 KSK917652:KSL917653 LCG917652:LCH917653 LMC917652:LMD917653 LVY917652:LVZ917653 MFU917652:MFV917653 MPQ917652:MPR917653 MZM917652:MZN917653 NJI917652:NJJ917653 NTE917652:NTF917653 ODA917652:ODB917653 OMW917652:OMX917653 OWS917652:OWT917653 PGO917652:PGP917653 PQK917652:PQL917653 QAG917652:QAH917653 QKC917652:QKD917653 QTY917652:QTZ917653 RDU917652:RDV917653 RNQ917652:RNR917653 RXM917652:RXN917653 SHI917652:SHJ917653 SRE917652:SRF917653 TBA917652:TBB917653 TKW917652:TKX917653 TUS917652:TUT917653 UEO917652:UEP917653 UOK917652:UOL917653 UYG917652:UYH917653 VIC917652:VID917653 VRY917652:VRZ917653 WBU917652:WBV917653 WLQ917652:WLR917653 WVM917652:WVN917653 F983187:G983188 JA983188:JB983189 SW983188:SX983189 ACS983188:ACT983189 AMO983188:AMP983189 AWK983188:AWL983189 BGG983188:BGH983189 BQC983188:BQD983189 BZY983188:BZZ983189 CJU983188:CJV983189 CTQ983188:CTR983189 DDM983188:DDN983189 DNI983188:DNJ983189 DXE983188:DXF983189 EHA983188:EHB983189 EQW983188:EQX983189 FAS983188:FAT983189 FKO983188:FKP983189 FUK983188:FUL983189 GEG983188:GEH983189 GOC983188:GOD983189 GXY983188:GXZ983189 HHU983188:HHV983189 HRQ983188:HRR983189 IBM983188:IBN983189 ILI983188:ILJ983189 IVE983188:IVF983189 JFA983188:JFB983189 JOW983188:JOX983189 JYS983188:JYT983189 KIO983188:KIP983189 KSK983188:KSL983189 LCG983188:LCH983189 LMC983188:LMD983189 LVY983188:LVZ983189 MFU983188:MFV983189 MPQ983188:MPR983189 MZM983188:MZN983189 NJI983188:NJJ983189 NTE983188:NTF983189 ODA983188:ODB983189 OMW983188:OMX983189 OWS983188:OWT983189 PGO983188:PGP983189 PQK983188:PQL983189 QAG983188:QAH983189 QKC983188:QKD983189 QTY983188:QTZ983189 RDU983188:RDV983189 RNQ983188:RNR983189 RXM983188:RXN983189 SHI983188:SHJ983189 SRE983188:SRF983189 TBA983188:TBB983189 TKW983188:TKX983189 TUS983188:TUT983189 UEO983188:UEP983189 UOK983188:UOL983189 UYG983188:UYH983189 VIC983188:VID983189 VRY983188:VRZ983189 WBU983188:WBV983189 WLQ983188:WLR983189 WVM983188:WVN983189 F141:F142 JA142:JA143 SW142:SW143 ACS142:ACS143 AMO142:AMO143 AWK142:AWK143 BGG142:BGG143 BQC142:BQC143 BZY142:BZY143 CJU142:CJU143 CTQ142:CTQ143 DDM142:DDM143 DNI142:DNI143 DXE142:DXE143 EHA142:EHA143 EQW142:EQW143 FAS142:FAS143 FKO142:FKO143 FUK142:FUK143 GEG142:GEG143 GOC142:GOC143 GXY142:GXY143 HHU142:HHU143 HRQ142:HRQ143 IBM142:IBM143 ILI142:ILI143 IVE142:IVE143 JFA142:JFA143 JOW142:JOW143 JYS142:JYS143 KIO142:KIO143 KSK142:KSK143 LCG142:LCG143 LMC142:LMC143 LVY142:LVY143 MFU142:MFU143 MPQ142:MPQ143 MZM142:MZM143 NJI142:NJI143 NTE142:NTE143 ODA142:ODA143 OMW142:OMW143 OWS142:OWS143 PGO142:PGO143 PQK142:PQK143 QAG142:QAG143 QKC142:QKC143 QTY142:QTY143 RDU142:RDU143 RNQ142:RNQ143 RXM142:RXM143 SHI142:SHI143 SRE142:SRE143 TBA142:TBA143 TKW142:TKW143 TUS142:TUS143 UEO142:UEO143 UOK142:UOK143 UYG142:UYG143 VIC142:VIC143 VRY142:VRY143 WBU142:WBU143 WLQ142:WLQ143 WVM142:WVM143 F65679:F65680 JA65680:JA65681 SW65680:SW65681 ACS65680:ACS65681 AMO65680:AMO65681 AWK65680:AWK65681 BGG65680:BGG65681 BQC65680:BQC65681 BZY65680:BZY65681 CJU65680:CJU65681 CTQ65680:CTQ65681 DDM65680:DDM65681 DNI65680:DNI65681 DXE65680:DXE65681 EHA65680:EHA65681 EQW65680:EQW65681 FAS65680:FAS65681 FKO65680:FKO65681 FUK65680:FUK65681 GEG65680:GEG65681 GOC65680:GOC65681 GXY65680:GXY65681 HHU65680:HHU65681 HRQ65680:HRQ65681 IBM65680:IBM65681 ILI65680:ILI65681 IVE65680:IVE65681 JFA65680:JFA65681 JOW65680:JOW65681 JYS65680:JYS65681 KIO65680:KIO65681 KSK65680:KSK65681 LCG65680:LCG65681 LMC65680:LMC65681 LVY65680:LVY65681 MFU65680:MFU65681 MPQ65680:MPQ65681 MZM65680:MZM65681 NJI65680:NJI65681 NTE65680:NTE65681 ODA65680:ODA65681 OMW65680:OMW65681 OWS65680:OWS65681 PGO65680:PGO65681 PQK65680:PQK65681 QAG65680:QAG65681 QKC65680:QKC65681 QTY65680:QTY65681 RDU65680:RDU65681 RNQ65680:RNQ65681 RXM65680:RXM65681 SHI65680:SHI65681 SRE65680:SRE65681 TBA65680:TBA65681 TKW65680:TKW65681 TUS65680:TUS65681 UEO65680:UEO65681 UOK65680:UOK65681 UYG65680:UYG65681 VIC65680:VIC65681 VRY65680:VRY65681 WBU65680:WBU65681 WLQ65680:WLQ65681 WVM65680:WVM65681 F131215:F131216 JA131216:JA131217 SW131216:SW131217 ACS131216:ACS131217 AMO131216:AMO131217 AWK131216:AWK131217 BGG131216:BGG131217 BQC131216:BQC131217 BZY131216:BZY131217 CJU131216:CJU131217 CTQ131216:CTQ131217 DDM131216:DDM131217 DNI131216:DNI131217 DXE131216:DXE131217 EHA131216:EHA131217 EQW131216:EQW131217 FAS131216:FAS131217 FKO131216:FKO131217 FUK131216:FUK131217 GEG131216:GEG131217 GOC131216:GOC131217 GXY131216:GXY131217 HHU131216:HHU131217 HRQ131216:HRQ131217 IBM131216:IBM131217 ILI131216:ILI131217 IVE131216:IVE131217 JFA131216:JFA131217 JOW131216:JOW131217 JYS131216:JYS131217 KIO131216:KIO131217 KSK131216:KSK131217 LCG131216:LCG131217 LMC131216:LMC131217 LVY131216:LVY131217 MFU131216:MFU131217 MPQ131216:MPQ131217 MZM131216:MZM131217 NJI131216:NJI131217 NTE131216:NTE131217 ODA131216:ODA131217 OMW131216:OMW131217 OWS131216:OWS131217 PGO131216:PGO131217 PQK131216:PQK131217 QAG131216:QAG131217 QKC131216:QKC131217 QTY131216:QTY131217 RDU131216:RDU131217 RNQ131216:RNQ131217 RXM131216:RXM131217 SHI131216:SHI131217 SRE131216:SRE131217 TBA131216:TBA131217 TKW131216:TKW131217 TUS131216:TUS131217 UEO131216:UEO131217 UOK131216:UOK131217 UYG131216:UYG131217 VIC131216:VIC131217 VRY131216:VRY131217 WBU131216:WBU131217 WLQ131216:WLQ131217 WVM131216:WVM131217 F196751:F196752 JA196752:JA196753 SW196752:SW196753 ACS196752:ACS196753 AMO196752:AMO196753 AWK196752:AWK196753 BGG196752:BGG196753 BQC196752:BQC196753 BZY196752:BZY196753 CJU196752:CJU196753 CTQ196752:CTQ196753 DDM196752:DDM196753 DNI196752:DNI196753 DXE196752:DXE196753 EHA196752:EHA196753 EQW196752:EQW196753 FAS196752:FAS196753 FKO196752:FKO196753 FUK196752:FUK196753 GEG196752:GEG196753 GOC196752:GOC196753 GXY196752:GXY196753 HHU196752:HHU196753 HRQ196752:HRQ196753 IBM196752:IBM196753 ILI196752:ILI196753 IVE196752:IVE196753 JFA196752:JFA196753 JOW196752:JOW196753 JYS196752:JYS196753 KIO196752:KIO196753 KSK196752:KSK196753 LCG196752:LCG196753 LMC196752:LMC196753 LVY196752:LVY196753 MFU196752:MFU196753 MPQ196752:MPQ196753 MZM196752:MZM196753 NJI196752:NJI196753 NTE196752:NTE196753 ODA196752:ODA196753 OMW196752:OMW196753 OWS196752:OWS196753 PGO196752:PGO196753 PQK196752:PQK196753 QAG196752:QAG196753 QKC196752:QKC196753 QTY196752:QTY196753 RDU196752:RDU196753 RNQ196752:RNQ196753 RXM196752:RXM196753 SHI196752:SHI196753 SRE196752:SRE196753 TBA196752:TBA196753 TKW196752:TKW196753 TUS196752:TUS196753 UEO196752:UEO196753 UOK196752:UOK196753 UYG196752:UYG196753 VIC196752:VIC196753 VRY196752:VRY196753 WBU196752:WBU196753 WLQ196752:WLQ196753 WVM196752:WVM196753 F262287:F262288 JA262288:JA262289 SW262288:SW262289 ACS262288:ACS262289 AMO262288:AMO262289 AWK262288:AWK262289 BGG262288:BGG262289 BQC262288:BQC262289 BZY262288:BZY262289 CJU262288:CJU262289 CTQ262288:CTQ262289 DDM262288:DDM262289 DNI262288:DNI262289 DXE262288:DXE262289 EHA262288:EHA262289 EQW262288:EQW262289 FAS262288:FAS262289 FKO262288:FKO262289 FUK262288:FUK262289 GEG262288:GEG262289 GOC262288:GOC262289 GXY262288:GXY262289 HHU262288:HHU262289 HRQ262288:HRQ262289 IBM262288:IBM262289 ILI262288:ILI262289 IVE262288:IVE262289 JFA262288:JFA262289 JOW262288:JOW262289 JYS262288:JYS262289 KIO262288:KIO262289 KSK262288:KSK262289 LCG262288:LCG262289 LMC262288:LMC262289 LVY262288:LVY262289 MFU262288:MFU262289 MPQ262288:MPQ262289 MZM262288:MZM262289 NJI262288:NJI262289 NTE262288:NTE262289 ODA262288:ODA262289 OMW262288:OMW262289 OWS262288:OWS262289 PGO262288:PGO262289 PQK262288:PQK262289 QAG262288:QAG262289 QKC262288:QKC262289 QTY262288:QTY262289 RDU262288:RDU262289 RNQ262288:RNQ262289 RXM262288:RXM262289 SHI262288:SHI262289 SRE262288:SRE262289 TBA262288:TBA262289 TKW262288:TKW262289 TUS262288:TUS262289 UEO262288:UEO262289 UOK262288:UOK262289 UYG262288:UYG262289 VIC262288:VIC262289 VRY262288:VRY262289 WBU262288:WBU262289 WLQ262288:WLQ262289 WVM262288:WVM262289 F327823:F327824 JA327824:JA327825 SW327824:SW327825 ACS327824:ACS327825 AMO327824:AMO327825 AWK327824:AWK327825 BGG327824:BGG327825 BQC327824:BQC327825 BZY327824:BZY327825 CJU327824:CJU327825 CTQ327824:CTQ327825 DDM327824:DDM327825 DNI327824:DNI327825 DXE327824:DXE327825 EHA327824:EHA327825 EQW327824:EQW327825 FAS327824:FAS327825 FKO327824:FKO327825 FUK327824:FUK327825 GEG327824:GEG327825 GOC327824:GOC327825 GXY327824:GXY327825 HHU327824:HHU327825 HRQ327824:HRQ327825 IBM327824:IBM327825 ILI327824:ILI327825 IVE327824:IVE327825 JFA327824:JFA327825 JOW327824:JOW327825 JYS327824:JYS327825 KIO327824:KIO327825 KSK327824:KSK327825 LCG327824:LCG327825 LMC327824:LMC327825 LVY327824:LVY327825 MFU327824:MFU327825 MPQ327824:MPQ327825 MZM327824:MZM327825 NJI327824:NJI327825 NTE327824:NTE327825 ODA327824:ODA327825 OMW327824:OMW327825 OWS327824:OWS327825 PGO327824:PGO327825 PQK327824:PQK327825 QAG327824:QAG327825 QKC327824:QKC327825 QTY327824:QTY327825 RDU327824:RDU327825 RNQ327824:RNQ327825 RXM327824:RXM327825 SHI327824:SHI327825 SRE327824:SRE327825 TBA327824:TBA327825 TKW327824:TKW327825 TUS327824:TUS327825 UEO327824:UEO327825 UOK327824:UOK327825 UYG327824:UYG327825 VIC327824:VIC327825 VRY327824:VRY327825 WBU327824:WBU327825 WLQ327824:WLQ327825 WVM327824:WVM327825 F393359:F393360 JA393360:JA393361 SW393360:SW393361 ACS393360:ACS393361 AMO393360:AMO393361 AWK393360:AWK393361 BGG393360:BGG393361 BQC393360:BQC393361 BZY393360:BZY393361 CJU393360:CJU393361 CTQ393360:CTQ393361 DDM393360:DDM393361 DNI393360:DNI393361 DXE393360:DXE393361 EHA393360:EHA393361 EQW393360:EQW393361 FAS393360:FAS393361 FKO393360:FKO393361 FUK393360:FUK393361 GEG393360:GEG393361 GOC393360:GOC393361 GXY393360:GXY393361 HHU393360:HHU393361 HRQ393360:HRQ393361 IBM393360:IBM393361 ILI393360:ILI393361 IVE393360:IVE393361 JFA393360:JFA393361 JOW393360:JOW393361 JYS393360:JYS393361 KIO393360:KIO393361 KSK393360:KSK393361 LCG393360:LCG393361 LMC393360:LMC393361 LVY393360:LVY393361 MFU393360:MFU393361 MPQ393360:MPQ393361 MZM393360:MZM393361 NJI393360:NJI393361 NTE393360:NTE393361 ODA393360:ODA393361 OMW393360:OMW393361 OWS393360:OWS393361 PGO393360:PGO393361 PQK393360:PQK393361 QAG393360:QAG393361 QKC393360:QKC393361 QTY393360:QTY393361 RDU393360:RDU393361 RNQ393360:RNQ393361 RXM393360:RXM393361 SHI393360:SHI393361 SRE393360:SRE393361 TBA393360:TBA393361 TKW393360:TKW393361 TUS393360:TUS393361 UEO393360:UEO393361 UOK393360:UOK393361 UYG393360:UYG393361 VIC393360:VIC393361 VRY393360:VRY393361 WBU393360:WBU393361 WLQ393360:WLQ393361 WVM393360:WVM393361 F458895:F458896 JA458896:JA458897 SW458896:SW458897 ACS458896:ACS458897 AMO458896:AMO458897 AWK458896:AWK458897 BGG458896:BGG458897 BQC458896:BQC458897 BZY458896:BZY458897 CJU458896:CJU458897 CTQ458896:CTQ458897 DDM458896:DDM458897 DNI458896:DNI458897 DXE458896:DXE458897 EHA458896:EHA458897 EQW458896:EQW458897 FAS458896:FAS458897 FKO458896:FKO458897 FUK458896:FUK458897 GEG458896:GEG458897 GOC458896:GOC458897 GXY458896:GXY458897 HHU458896:HHU458897 HRQ458896:HRQ458897 IBM458896:IBM458897 ILI458896:ILI458897 IVE458896:IVE458897 JFA458896:JFA458897 JOW458896:JOW458897 JYS458896:JYS458897 KIO458896:KIO458897 KSK458896:KSK458897 LCG458896:LCG458897 LMC458896:LMC458897 LVY458896:LVY458897 MFU458896:MFU458897 MPQ458896:MPQ458897 MZM458896:MZM458897 NJI458896:NJI458897 NTE458896:NTE458897 ODA458896:ODA458897 OMW458896:OMW458897 OWS458896:OWS458897 PGO458896:PGO458897 PQK458896:PQK458897 QAG458896:QAG458897 QKC458896:QKC458897 QTY458896:QTY458897 RDU458896:RDU458897 RNQ458896:RNQ458897 RXM458896:RXM458897 SHI458896:SHI458897 SRE458896:SRE458897 TBA458896:TBA458897 TKW458896:TKW458897 TUS458896:TUS458897 UEO458896:UEO458897 UOK458896:UOK458897 UYG458896:UYG458897 VIC458896:VIC458897 VRY458896:VRY458897 WBU458896:WBU458897 WLQ458896:WLQ458897 WVM458896:WVM458897 F524431:F524432 JA524432:JA524433 SW524432:SW524433 ACS524432:ACS524433 AMO524432:AMO524433 AWK524432:AWK524433 BGG524432:BGG524433 BQC524432:BQC524433 BZY524432:BZY524433 CJU524432:CJU524433 CTQ524432:CTQ524433 DDM524432:DDM524433 DNI524432:DNI524433 DXE524432:DXE524433 EHA524432:EHA524433 EQW524432:EQW524433 FAS524432:FAS524433 FKO524432:FKO524433 FUK524432:FUK524433 GEG524432:GEG524433 GOC524432:GOC524433 GXY524432:GXY524433 HHU524432:HHU524433 HRQ524432:HRQ524433 IBM524432:IBM524433 ILI524432:ILI524433 IVE524432:IVE524433 JFA524432:JFA524433 JOW524432:JOW524433 JYS524432:JYS524433 KIO524432:KIO524433 KSK524432:KSK524433 LCG524432:LCG524433 LMC524432:LMC524433 LVY524432:LVY524433 MFU524432:MFU524433 MPQ524432:MPQ524433 MZM524432:MZM524433 NJI524432:NJI524433 NTE524432:NTE524433 ODA524432:ODA524433 OMW524432:OMW524433 OWS524432:OWS524433 PGO524432:PGO524433 PQK524432:PQK524433 QAG524432:QAG524433 QKC524432:QKC524433 QTY524432:QTY524433 RDU524432:RDU524433 RNQ524432:RNQ524433 RXM524432:RXM524433 SHI524432:SHI524433 SRE524432:SRE524433 TBA524432:TBA524433 TKW524432:TKW524433 TUS524432:TUS524433 UEO524432:UEO524433 UOK524432:UOK524433 UYG524432:UYG524433 VIC524432:VIC524433 VRY524432:VRY524433 WBU524432:WBU524433 WLQ524432:WLQ524433 WVM524432:WVM524433 F589967:F589968 JA589968:JA589969 SW589968:SW589969 ACS589968:ACS589969 AMO589968:AMO589969 AWK589968:AWK589969 BGG589968:BGG589969 BQC589968:BQC589969 BZY589968:BZY589969 CJU589968:CJU589969 CTQ589968:CTQ589969 DDM589968:DDM589969 DNI589968:DNI589969 DXE589968:DXE589969 EHA589968:EHA589969 EQW589968:EQW589969 FAS589968:FAS589969 FKO589968:FKO589969 FUK589968:FUK589969 GEG589968:GEG589969 GOC589968:GOC589969 GXY589968:GXY589969 HHU589968:HHU589969 HRQ589968:HRQ589969 IBM589968:IBM589969 ILI589968:ILI589969 IVE589968:IVE589969 JFA589968:JFA589969 JOW589968:JOW589969 JYS589968:JYS589969 KIO589968:KIO589969 KSK589968:KSK589969 LCG589968:LCG589969 LMC589968:LMC589969 LVY589968:LVY589969 MFU589968:MFU589969 MPQ589968:MPQ589969 MZM589968:MZM589969 NJI589968:NJI589969 NTE589968:NTE589969 ODA589968:ODA589969 OMW589968:OMW589969 OWS589968:OWS589969 PGO589968:PGO589969 PQK589968:PQK589969 QAG589968:QAG589969 QKC589968:QKC589969 QTY589968:QTY589969 RDU589968:RDU589969 RNQ589968:RNQ589969 RXM589968:RXM589969 SHI589968:SHI589969 SRE589968:SRE589969 TBA589968:TBA589969 TKW589968:TKW589969 TUS589968:TUS589969 UEO589968:UEO589969 UOK589968:UOK589969 UYG589968:UYG589969 VIC589968:VIC589969 VRY589968:VRY589969 WBU589968:WBU589969 WLQ589968:WLQ589969 WVM589968:WVM589969 F655503:F655504 JA655504:JA655505 SW655504:SW655505 ACS655504:ACS655505 AMO655504:AMO655505 AWK655504:AWK655505 BGG655504:BGG655505 BQC655504:BQC655505 BZY655504:BZY655505 CJU655504:CJU655505 CTQ655504:CTQ655505 DDM655504:DDM655505 DNI655504:DNI655505 DXE655504:DXE655505 EHA655504:EHA655505 EQW655504:EQW655505 FAS655504:FAS655505 FKO655504:FKO655505 FUK655504:FUK655505 GEG655504:GEG655505 GOC655504:GOC655505 GXY655504:GXY655505 HHU655504:HHU655505 HRQ655504:HRQ655505 IBM655504:IBM655505 ILI655504:ILI655505 IVE655504:IVE655505 JFA655504:JFA655505 JOW655504:JOW655505 JYS655504:JYS655505 KIO655504:KIO655505 KSK655504:KSK655505 LCG655504:LCG655505 LMC655504:LMC655505 LVY655504:LVY655505 MFU655504:MFU655505 MPQ655504:MPQ655505 MZM655504:MZM655505 NJI655504:NJI655505 NTE655504:NTE655505 ODA655504:ODA655505 OMW655504:OMW655505 OWS655504:OWS655505 PGO655504:PGO655505 PQK655504:PQK655505 QAG655504:QAG655505 QKC655504:QKC655505 QTY655504:QTY655505 RDU655504:RDU655505 RNQ655504:RNQ655505 RXM655504:RXM655505 SHI655504:SHI655505 SRE655504:SRE655505 TBA655504:TBA655505 TKW655504:TKW655505 TUS655504:TUS655505 UEO655504:UEO655505 UOK655504:UOK655505 UYG655504:UYG655505 VIC655504:VIC655505 VRY655504:VRY655505 WBU655504:WBU655505 WLQ655504:WLQ655505 WVM655504:WVM655505 F721039:F721040 JA721040:JA721041 SW721040:SW721041 ACS721040:ACS721041 AMO721040:AMO721041 AWK721040:AWK721041 BGG721040:BGG721041 BQC721040:BQC721041 BZY721040:BZY721041 CJU721040:CJU721041 CTQ721040:CTQ721041 DDM721040:DDM721041 DNI721040:DNI721041 DXE721040:DXE721041 EHA721040:EHA721041 EQW721040:EQW721041 FAS721040:FAS721041 FKO721040:FKO721041 FUK721040:FUK721041 GEG721040:GEG721041 GOC721040:GOC721041 GXY721040:GXY721041 HHU721040:HHU721041 HRQ721040:HRQ721041 IBM721040:IBM721041 ILI721040:ILI721041 IVE721040:IVE721041 JFA721040:JFA721041 JOW721040:JOW721041 JYS721040:JYS721041 KIO721040:KIO721041 KSK721040:KSK721041 LCG721040:LCG721041 LMC721040:LMC721041 LVY721040:LVY721041 MFU721040:MFU721041 MPQ721040:MPQ721041 MZM721040:MZM721041 NJI721040:NJI721041 NTE721040:NTE721041 ODA721040:ODA721041 OMW721040:OMW721041 OWS721040:OWS721041 PGO721040:PGO721041 PQK721040:PQK721041 QAG721040:QAG721041 QKC721040:QKC721041 QTY721040:QTY721041 RDU721040:RDU721041 RNQ721040:RNQ721041 RXM721040:RXM721041 SHI721040:SHI721041 SRE721040:SRE721041 TBA721040:TBA721041 TKW721040:TKW721041 TUS721040:TUS721041 UEO721040:UEO721041 UOK721040:UOK721041 UYG721040:UYG721041 VIC721040:VIC721041 VRY721040:VRY721041 WBU721040:WBU721041 WLQ721040:WLQ721041 WVM721040:WVM721041 F786575:F786576 JA786576:JA786577 SW786576:SW786577 ACS786576:ACS786577 AMO786576:AMO786577 AWK786576:AWK786577 BGG786576:BGG786577 BQC786576:BQC786577 BZY786576:BZY786577 CJU786576:CJU786577 CTQ786576:CTQ786577 DDM786576:DDM786577 DNI786576:DNI786577 DXE786576:DXE786577 EHA786576:EHA786577 EQW786576:EQW786577 FAS786576:FAS786577 FKO786576:FKO786577 FUK786576:FUK786577 GEG786576:GEG786577 GOC786576:GOC786577 GXY786576:GXY786577 HHU786576:HHU786577 HRQ786576:HRQ786577 IBM786576:IBM786577 ILI786576:ILI786577 IVE786576:IVE786577 JFA786576:JFA786577 JOW786576:JOW786577 JYS786576:JYS786577 KIO786576:KIO786577 KSK786576:KSK786577 LCG786576:LCG786577 LMC786576:LMC786577 LVY786576:LVY786577 MFU786576:MFU786577 MPQ786576:MPQ786577 MZM786576:MZM786577 NJI786576:NJI786577 NTE786576:NTE786577 ODA786576:ODA786577 OMW786576:OMW786577 OWS786576:OWS786577 PGO786576:PGO786577 PQK786576:PQK786577 QAG786576:QAG786577 QKC786576:QKC786577 QTY786576:QTY786577 RDU786576:RDU786577 RNQ786576:RNQ786577 RXM786576:RXM786577 SHI786576:SHI786577 SRE786576:SRE786577 TBA786576:TBA786577 TKW786576:TKW786577 TUS786576:TUS786577 UEO786576:UEO786577 UOK786576:UOK786577 UYG786576:UYG786577 VIC786576:VIC786577 VRY786576:VRY786577 WBU786576:WBU786577 WLQ786576:WLQ786577 WVM786576:WVM786577 F852111:F852112 JA852112:JA852113 SW852112:SW852113 ACS852112:ACS852113 AMO852112:AMO852113 AWK852112:AWK852113 BGG852112:BGG852113 BQC852112:BQC852113 BZY852112:BZY852113 CJU852112:CJU852113 CTQ852112:CTQ852113 DDM852112:DDM852113 DNI852112:DNI852113 DXE852112:DXE852113 EHA852112:EHA852113 EQW852112:EQW852113 FAS852112:FAS852113 FKO852112:FKO852113 FUK852112:FUK852113 GEG852112:GEG852113 GOC852112:GOC852113 GXY852112:GXY852113 HHU852112:HHU852113 HRQ852112:HRQ852113 IBM852112:IBM852113 ILI852112:ILI852113 IVE852112:IVE852113 JFA852112:JFA852113 JOW852112:JOW852113 JYS852112:JYS852113 KIO852112:KIO852113 KSK852112:KSK852113 LCG852112:LCG852113 LMC852112:LMC852113 LVY852112:LVY852113 MFU852112:MFU852113 MPQ852112:MPQ852113 MZM852112:MZM852113 NJI852112:NJI852113 NTE852112:NTE852113 ODA852112:ODA852113 OMW852112:OMW852113 OWS852112:OWS852113 PGO852112:PGO852113 PQK852112:PQK852113 QAG852112:QAG852113 QKC852112:QKC852113 QTY852112:QTY852113 RDU852112:RDU852113 RNQ852112:RNQ852113 RXM852112:RXM852113 SHI852112:SHI852113 SRE852112:SRE852113 TBA852112:TBA852113 TKW852112:TKW852113 TUS852112:TUS852113 UEO852112:UEO852113 UOK852112:UOK852113 UYG852112:UYG852113 VIC852112:VIC852113 VRY852112:VRY852113 WBU852112:WBU852113 WLQ852112:WLQ852113 WVM852112:WVM852113 F917647:F917648 JA917648:JA917649 SW917648:SW917649 ACS917648:ACS917649 AMO917648:AMO917649 AWK917648:AWK917649 BGG917648:BGG917649 BQC917648:BQC917649 BZY917648:BZY917649 CJU917648:CJU917649 CTQ917648:CTQ917649 DDM917648:DDM917649 DNI917648:DNI917649 DXE917648:DXE917649 EHA917648:EHA917649 EQW917648:EQW917649 FAS917648:FAS917649 FKO917648:FKO917649 FUK917648:FUK917649 GEG917648:GEG917649 GOC917648:GOC917649 GXY917648:GXY917649 HHU917648:HHU917649 HRQ917648:HRQ917649 IBM917648:IBM917649 ILI917648:ILI917649 IVE917648:IVE917649 JFA917648:JFA917649 JOW917648:JOW917649 JYS917648:JYS917649 KIO917648:KIO917649 KSK917648:KSK917649 LCG917648:LCG917649 LMC917648:LMC917649 LVY917648:LVY917649 MFU917648:MFU917649 MPQ917648:MPQ917649 MZM917648:MZM917649 NJI917648:NJI917649 NTE917648:NTE917649 ODA917648:ODA917649 OMW917648:OMW917649 OWS917648:OWS917649 PGO917648:PGO917649 PQK917648:PQK917649 QAG917648:QAG917649 QKC917648:QKC917649 QTY917648:QTY917649 RDU917648:RDU917649 RNQ917648:RNQ917649 RXM917648:RXM917649 SHI917648:SHI917649 SRE917648:SRE917649 TBA917648:TBA917649 TKW917648:TKW917649 TUS917648:TUS917649 UEO917648:UEO917649 UOK917648:UOK917649 UYG917648:UYG917649 VIC917648:VIC917649 VRY917648:VRY917649 WBU917648:WBU917649 WLQ917648:WLQ917649 WVM917648:WVM917649 F983183:F983184 JA983184:JA983185 SW983184:SW983185 ACS983184:ACS983185 AMO983184:AMO983185 AWK983184:AWK983185 BGG983184:BGG983185 BQC983184:BQC983185 BZY983184:BZY983185 CJU983184:CJU983185 CTQ983184:CTQ983185 DDM983184:DDM983185 DNI983184:DNI983185 DXE983184:DXE983185 EHA983184:EHA983185 EQW983184:EQW983185 FAS983184:FAS983185 FKO983184:FKO983185 FUK983184:FUK983185 GEG983184:GEG983185 GOC983184:GOC983185 GXY983184:GXY983185 HHU983184:HHU983185 HRQ983184:HRQ983185 IBM983184:IBM983185 ILI983184:ILI983185 IVE983184:IVE983185 JFA983184:JFA983185 JOW983184:JOW983185 JYS983184:JYS983185 KIO983184:KIO983185 KSK983184:KSK983185 LCG983184:LCG983185 LMC983184:LMC983185 LVY983184:LVY983185 MFU983184:MFU983185 MPQ983184:MPQ983185 MZM983184:MZM983185 NJI983184:NJI983185 NTE983184:NTE983185 ODA983184:ODA983185 OMW983184:OMW983185 OWS983184:OWS983185 PGO983184:PGO983185 PQK983184:PQK983185 QAG983184:QAG983185 QKC983184:QKC983185 QTY983184:QTY983185 RDU983184:RDU983185 RNQ983184:RNQ983185 RXM983184:RXM983185 SHI983184:SHI983185 SRE983184:SRE983185 TBA983184:TBA983185 TKW983184:TKW983185 TUS983184:TUS983185 UEO983184:UEO983185 UOK983184:UOK983185 UYG983184:UYG983185 VIC983184:VIC983185 VRY983184:VRY983185 WBU983184:WBU983185 WLQ983184:WLQ983185 WVM983184:WVM983185 G138:G142 JB139:JB143 SX139:SX143 ACT139:ACT143 AMP139:AMP143 AWL139:AWL143 BGH139:BGH143 BQD139:BQD143 BZZ139:BZZ143 CJV139:CJV143 CTR139:CTR143 DDN139:DDN143 DNJ139:DNJ143 DXF139:DXF143 EHB139:EHB143 EQX139:EQX143 FAT139:FAT143 FKP139:FKP143 FUL139:FUL143 GEH139:GEH143 GOD139:GOD143 GXZ139:GXZ143 HHV139:HHV143 HRR139:HRR143 IBN139:IBN143 ILJ139:ILJ143 IVF139:IVF143 JFB139:JFB143 JOX139:JOX143 JYT139:JYT143 KIP139:KIP143 KSL139:KSL143 LCH139:LCH143 LMD139:LMD143 LVZ139:LVZ143 MFV139:MFV143 MPR139:MPR143 MZN139:MZN143 NJJ139:NJJ143 NTF139:NTF143 ODB139:ODB143 OMX139:OMX143 OWT139:OWT143 PGP139:PGP143 PQL139:PQL143 QAH139:QAH143 QKD139:QKD143 QTZ139:QTZ143 RDV139:RDV143 RNR139:RNR143 RXN139:RXN143 SHJ139:SHJ143 SRF139:SRF143 TBB139:TBB143 TKX139:TKX143 TUT139:TUT143 UEP139:UEP143 UOL139:UOL143 UYH139:UYH143 VID139:VID143 VRZ139:VRZ143 WBV139:WBV143 WLR139:WLR143 WVN139:WVN143 G65676:G65680 JB65677:JB65681 SX65677:SX65681 ACT65677:ACT65681 AMP65677:AMP65681 AWL65677:AWL65681 BGH65677:BGH65681 BQD65677:BQD65681 BZZ65677:BZZ65681 CJV65677:CJV65681 CTR65677:CTR65681 DDN65677:DDN65681 DNJ65677:DNJ65681 DXF65677:DXF65681 EHB65677:EHB65681 EQX65677:EQX65681 FAT65677:FAT65681 FKP65677:FKP65681 FUL65677:FUL65681 GEH65677:GEH65681 GOD65677:GOD65681 GXZ65677:GXZ65681 HHV65677:HHV65681 HRR65677:HRR65681 IBN65677:IBN65681 ILJ65677:ILJ65681 IVF65677:IVF65681 JFB65677:JFB65681 JOX65677:JOX65681 JYT65677:JYT65681 KIP65677:KIP65681 KSL65677:KSL65681 LCH65677:LCH65681 LMD65677:LMD65681 LVZ65677:LVZ65681 MFV65677:MFV65681 MPR65677:MPR65681 MZN65677:MZN65681 NJJ65677:NJJ65681 NTF65677:NTF65681 ODB65677:ODB65681 OMX65677:OMX65681 OWT65677:OWT65681 PGP65677:PGP65681 PQL65677:PQL65681 QAH65677:QAH65681 QKD65677:QKD65681 QTZ65677:QTZ65681 RDV65677:RDV65681 RNR65677:RNR65681 RXN65677:RXN65681 SHJ65677:SHJ65681 SRF65677:SRF65681 TBB65677:TBB65681 TKX65677:TKX65681 TUT65677:TUT65681 UEP65677:UEP65681 UOL65677:UOL65681 UYH65677:UYH65681 VID65677:VID65681 VRZ65677:VRZ65681 WBV65677:WBV65681 WLR65677:WLR65681 WVN65677:WVN65681 G131212:G131216 JB131213:JB131217 SX131213:SX131217 ACT131213:ACT131217 AMP131213:AMP131217 AWL131213:AWL131217 BGH131213:BGH131217 BQD131213:BQD131217 BZZ131213:BZZ131217 CJV131213:CJV131217 CTR131213:CTR131217 DDN131213:DDN131217 DNJ131213:DNJ131217 DXF131213:DXF131217 EHB131213:EHB131217 EQX131213:EQX131217 FAT131213:FAT131217 FKP131213:FKP131217 FUL131213:FUL131217 GEH131213:GEH131217 GOD131213:GOD131217 GXZ131213:GXZ131217 HHV131213:HHV131217 HRR131213:HRR131217 IBN131213:IBN131217 ILJ131213:ILJ131217 IVF131213:IVF131217 JFB131213:JFB131217 JOX131213:JOX131217 JYT131213:JYT131217 KIP131213:KIP131217 KSL131213:KSL131217 LCH131213:LCH131217 LMD131213:LMD131217 LVZ131213:LVZ131217 MFV131213:MFV131217 MPR131213:MPR131217 MZN131213:MZN131217 NJJ131213:NJJ131217 NTF131213:NTF131217 ODB131213:ODB131217 OMX131213:OMX131217 OWT131213:OWT131217 PGP131213:PGP131217 PQL131213:PQL131217 QAH131213:QAH131217 QKD131213:QKD131217 QTZ131213:QTZ131217 RDV131213:RDV131217 RNR131213:RNR131217 RXN131213:RXN131217 SHJ131213:SHJ131217 SRF131213:SRF131217 TBB131213:TBB131217 TKX131213:TKX131217 TUT131213:TUT131217 UEP131213:UEP131217 UOL131213:UOL131217 UYH131213:UYH131217 VID131213:VID131217 VRZ131213:VRZ131217 WBV131213:WBV131217 WLR131213:WLR131217 WVN131213:WVN131217 G196748:G196752 JB196749:JB196753 SX196749:SX196753 ACT196749:ACT196753 AMP196749:AMP196753 AWL196749:AWL196753 BGH196749:BGH196753 BQD196749:BQD196753 BZZ196749:BZZ196753 CJV196749:CJV196753 CTR196749:CTR196753 DDN196749:DDN196753 DNJ196749:DNJ196753 DXF196749:DXF196753 EHB196749:EHB196753 EQX196749:EQX196753 FAT196749:FAT196753 FKP196749:FKP196753 FUL196749:FUL196753 GEH196749:GEH196753 GOD196749:GOD196753 GXZ196749:GXZ196753 HHV196749:HHV196753 HRR196749:HRR196753 IBN196749:IBN196753 ILJ196749:ILJ196753 IVF196749:IVF196753 JFB196749:JFB196753 JOX196749:JOX196753 JYT196749:JYT196753 KIP196749:KIP196753 KSL196749:KSL196753 LCH196749:LCH196753 LMD196749:LMD196753 LVZ196749:LVZ196753 MFV196749:MFV196753 MPR196749:MPR196753 MZN196749:MZN196753 NJJ196749:NJJ196753 NTF196749:NTF196753 ODB196749:ODB196753 OMX196749:OMX196753 OWT196749:OWT196753 PGP196749:PGP196753 PQL196749:PQL196753 QAH196749:QAH196753 QKD196749:QKD196753 QTZ196749:QTZ196753 RDV196749:RDV196753 RNR196749:RNR196753 RXN196749:RXN196753 SHJ196749:SHJ196753 SRF196749:SRF196753 TBB196749:TBB196753 TKX196749:TKX196753 TUT196749:TUT196753 UEP196749:UEP196753 UOL196749:UOL196753 UYH196749:UYH196753 VID196749:VID196753 VRZ196749:VRZ196753 WBV196749:WBV196753 WLR196749:WLR196753 WVN196749:WVN196753 G262284:G262288 JB262285:JB262289 SX262285:SX262289 ACT262285:ACT262289 AMP262285:AMP262289 AWL262285:AWL262289 BGH262285:BGH262289 BQD262285:BQD262289 BZZ262285:BZZ262289 CJV262285:CJV262289 CTR262285:CTR262289 DDN262285:DDN262289 DNJ262285:DNJ262289 DXF262285:DXF262289 EHB262285:EHB262289 EQX262285:EQX262289 FAT262285:FAT262289 FKP262285:FKP262289 FUL262285:FUL262289 GEH262285:GEH262289 GOD262285:GOD262289 GXZ262285:GXZ262289 HHV262285:HHV262289 HRR262285:HRR262289 IBN262285:IBN262289 ILJ262285:ILJ262289 IVF262285:IVF262289 JFB262285:JFB262289 JOX262285:JOX262289 JYT262285:JYT262289 KIP262285:KIP262289 KSL262285:KSL262289 LCH262285:LCH262289 LMD262285:LMD262289 LVZ262285:LVZ262289 MFV262285:MFV262289 MPR262285:MPR262289 MZN262285:MZN262289 NJJ262285:NJJ262289 NTF262285:NTF262289 ODB262285:ODB262289 OMX262285:OMX262289 OWT262285:OWT262289 PGP262285:PGP262289 PQL262285:PQL262289 QAH262285:QAH262289 QKD262285:QKD262289 QTZ262285:QTZ262289 RDV262285:RDV262289 RNR262285:RNR262289 RXN262285:RXN262289 SHJ262285:SHJ262289 SRF262285:SRF262289 TBB262285:TBB262289 TKX262285:TKX262289 TUT262285:TUT262289 UEP262285:UEP262289 UOL262285:UOL262289 UYH262285:UYH262289 VID262285:VID262289 VRZ262285:VRZ262289 WBV262285:WBV262289 WLR262285:WLR262289 WVN262285:WVN262289 G327820:G327824 JB327821:JB327825 SX327821:SX327825 ACT327821:ACT327825 AMP327821:AMP327825 AWL327821:AWL327825 BGH327821:BGH327825 BQD327821:BQD327825 BZZ327821:BZZ327825 CJV327821:CJV327825 CTR327821:CTR327825 DDN327821:DDN327825 DNJ327821:DNJ327825 DXF327821:DXF327825 EHB327821:EHB327825 EQX327821:EQX327825 FAT327821:FAT327825 FKP327821:FKP327825 FUL327821:FUL327825 GEH327821:GEH327825 GOD327821:GOD327825 GXZ327821:GXZ327825 HHV327821:HHV327825 HRR327821:HRR327825 IBN327821:IBN327825 ILJ327821:ILJ327825 IVF327821:IVF327825 JFB327821:JFB327825 JOX327821:JOX327825 JYT327821:JYT327825 KIP327821:KIP327825 KSL327821:KSL327825 LCH327821:LCH327825 LMD327821:LMD327825 LVZ327821:LVZ327825 MFV327821:MFV327825 MPR327821:MPR327825 MZN327821:MZN327825 NJJ327821:NJJ327825 NTF327821:NTF327825 ODB327821:ODB327825 OMX327821:OMX327825 OWT327821:OWT327825 PGP327821:PGP327825 PQL327821:PQL327825 QAH327821:QAH327825 QKD327821:QKD327825 QTZ327821:QTZ327825 RDV327821:RDV327825 RNR327821:RNR327825 RXN327821:RXN327825 SHJ327821:SHJ327825 SRF327821:SRF327825 TBB327821:TBB327825 TKX327821:TKX327825 TUT327821:TUT327825 UEP327821:UEP327825 UOL327821:UOL327825 UYH327821:UYH327825 VID327821:VID327825 VRZ327821:VRZ327825 WBV327821:WBV327825 WLR327821:WLR327825 WVN327821:WVN327825 G393356:G393360 JB393357:JB393361 SX393357:SX393361 ACT393357:ACT393361 AMP393357:AMP393361 AWL393357:AWL393361 BGH393357:BGH393361 BQD393357:BQD393361 BZZ393357:BZZ393361 CJV393357:CJV393361 CTR393357:CTR393361 DDN393357:DDN393361 DNJ393357:DNJ393361 DXF393357:DXF393361 EHB393357:EHB393361 EQX393357:EQX393361 FAT393357:FAT393361 FKP393357:FKP393361 FUL393357:FUL393361 GEH393357:GEH393361 GOD393357:GOD393361 GXZ393357:GXZ393361 HHV393357:HHV393361 HRR393357:HRR393361 IBN393357:IBN393361 ILJ393357:ILJ393361 IVF393357:IVF393361 JFB393357:JFB393361 JOX393357:JOX393361 JYT393357:JYT393361 KIP393357:KIP393361 KSL393357:KSL393361 LCH393357:LCH393361 LMD393357:LMD393361 LVZ393357:LVZ393361 MFV393357:MFV393361 MPR393357:MPR393361 MZN393357:MZN393361 NJJ393357:NJJ393361 NTF393357:NTF393361 ODB393357:ODB393361 OMX393357:OMX393361 OWT393357:OWT393361 PGP393357:PGP393361 PQL393357:PQL393361 QAH393357:QAH393361 QKD393357:QKD393361 QTZ393357:QTZ393361 RDV393357:RDV393361 RNR393357:RNR393361 RXN393357:RXN393361 SHJ393357:SHJ393361 SRF393357:SRF393361 TBB393357:TBB393361 TKX393357:TKX393361 TUT393357:TUT393361 UEP393357:UEP393361 UOL393357:UOL393361 UYH393357:UYH393361 VID393357:VID393361 VRZ393357:VRZ393361 WBV393357:WBV393361 WLR393357:WLR393361 WVN393357:WVN393361 G458892:G458896 JB458893:JB458897 SX458893:SX458897 ACT458893:ACT458897 AMP458893:AMP458897 AWL458893:AWL458897 BGH458893:BGH458897 BQD458893:BQD458897 BZZ458893:BZZ458897 CJV458893:CJV458897 CTR458893:CTR458897 DDN458893:DDN458897 DNJ458893:DNJ458897 DXF458893:DXF458897 EHB458893:EHB458897 EQX458893:EQX458897 FAT458893:FAT458897 FKP458893:FKP458897 FUL458893:FUL458897 GEH458893:GEH458897 GOD458893:GOD458897 GXZ458893:GXZ458897 HHV458893:HHV458897 HRR458893:HRR458897 IBN458893:IBN458897 ILJ458893:ILJ458897 IVF458893:IVF458897 JFB458893:JFB458897 JOX458893:JOX458897 JYT458893:JYT458897 KIP458893:KIP458897 KSL458893:KSL458897 LCH458893:LCH458897 LMD458893:LMD458897 LVZ458893:LVZ458897 MFV458893:MFV458897 MPR458893:MPR458897 MZN458893:MZN458897 NJJ458893:NJJ458897 NTF458893:NTF458897 ODB458893:ODB458897 OMX458893:OMX458897 OWT458893:OWT458897 PGP458893:PGP458897 PQL458893:PQL458897 QAH458893:QAH458897 QKD458893:QKD458897 QTZ458893:QTZ458897 RDV458893:RDV458897 RNR458893:RNR458897 RXN458893:RXN458897 SHJ458893:SHJ458897 SRF458893:SRF458897 TBB458893:TBB458897 TKX458893:TKX458897 TUT458893:TUT458897 UEP458893:UEP458897 UOL458893:UOL458897 UYH458893:UYH458897 VID458893:VID458897 VRZ458893:VRZ458897 WBV458893:WBV458897 WLR458893:WLR458897 WVN458893:WVN458897 G524428:G524432 JB524429:JB524433 SX524429:SX524433 ACT524429:ACT524433 AMP524429:AMP524433 AWL524429:AWL524433 BGH524429:BGH524433 BQD524429:BQD524433 BZZ524429:BZZ524433 CJV524429:CJV524433 CTR524429:CTR524433 DDN524429:DDN524433 DNJ524429:DNJ524433 DXF524429:DXF524433 EHB524429:EHB524433 EQX524429:EQX524433 FAT524429:FAT524433 FKP524429:FKP524433 FUL524429:FUL524433 GEH524429:GEH524433 GOD524429:GOD524433 GXZ524429:GXZ524433 HHV524429:HHV524433 HRR524429:HRR524433 IBN524429:IBN524433 ILJ524429:ILJ524433 IVF524429:IVF524433 JFB524429:JFB524433 JOX524429:JOX524433 JYT524429:JYT524433 KIP524429:KIP524433 KSL524429:KSL524433 LCH524429:LCH524433 LMD524429:LMD524433 LVZ524429:LVZ524433 MFV524429:MFV524433 MPR524429:MPR524433 MZN524429:MZN524433 NJJ524429:NJJ524433 NTF524429:NTF524433 ODB524429:ODB524433 OMX524429:OMX524433 OWT524429:OWT524433 PGP524429:PGP524433 PQL524429:PQL524433 QAH524429:QAH524433 QKD524429:QKD524433 QTZ524429:QTZ524433 RDV524429:RDV524433 RNR524429:RNR524433 RXN524429:RXN524433 SHJ524429:SHJ524433 SRF524429:SRF524433 TBB524429:TBB524433 TKX524429:TKX524433 TUT524429:TUT524433 UEP524429:UEP524433 UOL524429:UOL524433 UYH524429:UYH524433 VID524429:VID524433 VRZ524429:VRZ524433 WBV524429:WBV524433 WLR524429:WLR524433 WVN524429:WVN524433 G589964:G589968 JB589965:JB589969 SX589965:SX589969 ACT589965:ACT589969 AMP589965:AMP589969 AWL589965:AWL589969 BGH589965:BGH589969 BQD589965:BQD589969 BZZ589965:BZZ589969 CJV589965:CJV589969 CTR589965:CTR589969 DDN589965:DDN589969 DNJ589965:DNJ589969 DXF589965:DXF589969 EHB589965:EHB589969 EQX589965:EQX589969 FAT589965:FAT589969 FKP589965:FKP589969 FUL589965:FUL589969 GEH589965:GEH589969 GOD589965:GOD589969 GXZ589965:GXZ589969 HHV589965:HHV589969 HRR589965:HRR589969 IBN589965:IBN589969 ILJ589965:ILJ589969 IVF589965:IVF589969 JFB589965:JFB589969 JOX589965:JOX589969 JYT589965:JYT589969 KIP589965:KIP589969 KSL589965:KSL589969 LCH589965:LCH589969 LMD589965:LMD589969 LVZ589965:LVZ589969 MFV589965:MFV589969 MPR589965:MPR589969 MZN589965:MZN589969 NJJ589965:NJJ589969 NTF589965:NTF589969 ODB589965:ODB589969 OMX589965:OMX589969 OWT589965:OWT589969 PGP589965:PGP589969 PQL589965:PQL589969 QAH589965:QAH589969 QKD589965:QKD589969 QTZ589965:QTZ589969 RDV589965:RDV589969 RNR589965:RNR589969 RXN589965:RXN589969 SHJ589965:SHJ589969 SRF589965:SRF589969 TBB589965:TBB589969 TKX589965:TKX589969 TUT589965:TUT589969 UEP589965:UEP589969 UOL589965:UOL589969 UYH589965:UYH589969 VID589965:VID589969 VRZ589965:VRZ589969 WBV589965:WBV589969 WLR589965:WLR589969 WVN589965:WVN589969 G655500:G655504 JB655501:JB655505 SX655501:SX655505 ACT655501:ACT655505 AMP655501:AMP655505 AWL655501:AWL655505 BGH655501:BGH655505 BQD655501:BQD655505 BZZ655501:BZZ655505 CJV655501:CJV655505 CTR655501:CTR655505 DDN655501:DDN655505 DNJ655501:DNJ655505 DXF655501:DXF655505 EHB655501:EHB655505 EQX655501:EQX655505 FAT655501:FAT655505 FKP655501:FKP655505 FUL655501:FUL655505 GEH655501:GEH655505 GOD655501:GOD655505 GXZ655501:GXZ655505 HHV655501:HHV655505 HRR655501:HRR655505 IBN655501:IBN655505 ILJ655501:ILJ655505 IVF655501:IVF655505 JFB655501:JFB655505 JOX655501:JOX655505 JYT655501:JYT655505 KIP655501:KIP655505 KSL655501:KSL655505 LCH655501:LCH655505 LMD655501:LMD655505 LVZ655501:LVZ655505 MFV655501:MFV655505 MPR655501:MPR655505 MZN655501:MZN655505 NJJ655501:NJJ655505 NTF655501:NTF655505 ODB655501:ODB655505 OMX655501:OMX655505 OWT655501:OWT655505 PGP655501:PGP655505 PQL655501:PQL655505 QAH655501:QAH655505 QKD655501:QKD655505 QTZ655501:QTZ655505 RDV655501:RDV655505 RNR655501:RNR655505 RXN655501:RXN655505 SHJ655501:SHJ655505 SRF655501:SRF655505 TBB655501:TBB655505 TKX655501:TKX655505 TUT655501:TUT655505 UEP655501:UEP655505 UOL655501:UOL655505 UYH655501:UYH655505 VID655501:VID655505 VRZ655501:VRZ655505 WBV655501:WBV655505 WLR655501:WLR655505 WVN655501:WVN655505 G721036:G721040 JB721037:JB721041 SX721037:SX721041 ACT721037:ACT721041 AMP721037:AMP721041 AWL721037:AWL721041 BGH721037:BGH721041 BQD721037:BQD721041 BZZ721037:BZZ721041 CJV721037:CJV721041 CTR721037:CTR721041 DDN721037:DDN721041 DNJ721037:DNJ721041 DXF721037:DXF721041 EHB721037:EHB721041 EQX721037:EQX721041 FAT721037:FAT721041 FKP721037:FKP721041 FUL721037:FUL721041 GEH721037:GEH721041 GOD721037:GOD721041 GXZ721037:GXZ721041 HHV721037:HHV721041 HRR721037:HRR721041 IBN721037:IBN721041 ILJ721037:ILJ721041 IVF721037:IVF721041 JFB721037:JFB721041 JOX721037:JOX721041 JYT721037:JYT721041 KIP721037:KIP721041 KSL721037:KSL721041 LCH721037:LCH721041 LMD721037:LMD721041 LVZ721037:LVZ721041 MFV721037:MFV721041 MPR721037:MPR721041 MZN721037:MZN721041 NJJ721037:NJJ721041 NTF721037:NTF721041 ODB721037:ODB721041 OMX721037:OMX721041 OWT721037:OWT721041 PGP721037:PGP721041 PQL721037:PQL721041 QAH721037:QAH721041 QKD721037:QKD721041 QTZ721037:QTZ721041 RDV721037:RDV721041 RNR721037:RNR721041 RXN721037:RXN721041 SHJ721037:SHJ721041 SRF721037:SRF721041 TBB721037:TBB721041 TKX721037:TKX721041 TUT721037:TUT721041 UEP721037:UEP721041 UOL721037:UOL721041 UYH721037:UYH721041 VID721037:VID721041 VRZ721037:VRZ721041 WBV721037:WBV721041 WLR721037:WLR721041 WVN721037:WVN721041 G786572:G786576 JB786573:JB786577 SX786573:SX786577 ACT786573:ACT786577 AMP786573:AMP786577 AWL786573:AWL786577 BGH786573:BGH786577 BQD786573:BQD786577 BZZ786573:BZZ786577 CJV786573:CJV786577 CTR786573:CTR786577 DDN786573:DDN786577 DNJ786573:DNJ786577 DXF786573:DXF786577 EHB786573:EHB786577 EQX786573:EQX786577 FAT786573:FAT786577 FKP786573:FKP786577 FUL786573:FUL786577 GEH786573:GEH786577 GOD786573:GOD786577 GXZ786573:GXZ786577 HHV786573:HHV786577 HRR786573:HRR786577 IBN786573:IBN786577 ILJ786573:ILJ786577 IVF786573:IVF786577 JFB786573:JFB786577 JOX786573:JOX786577 JYT786573:JYT786577 KIP786573:KIP786577 KSL786573:KSL786577 LCH786573:LCH786577 LMD786573:LMD786577 LVZ786573:LVZ786577 MFV786573:MFV786577 MPR786573:MPR786577 MZN786573:MZN786577 NJJ786573:NJJ786577 NTF786573:NTF786577 ODB786573:ODB786577 OMX786573:OMX786577 OWT786573:OWT786577 PGP786573:PGP786577 PQL786573:PQL786577 QAH786573:QAH786577 QKD786573:QKD786577 QTZ786573:QTZ786577 RDV786573:RDV786577 RNR786573:RNR786577 RXN786573:RXN786577 SHJ786573:SHJ786577 SRF786573:SRF786577 TBB786573:TBB786577 TKX786573:TKX786577 TUT786573:TUT786577 UEP786573:UEP786577 UOL786573:UOL786577 UYH786573:UYH786577 VID786573:VID786577 VRZ786573:VRZ786577 WBV786573:WBV786577 WLR786573:WLR786577 WVN786573:WVN786577 G852108:G852112 JB852109:JB852113 SX852109:SX852113 ACT852109:ACT852113 AMP852109:AMP852113 AWL852109:AWL852113 BGH852109:BGH852113 BQD852109:BQD852113 BZZ852109:BZZ852113 CJV852109:CJV852113 CTR852109:CTR852113 DDN852109:DDN852113 DNJ852109:DNJ852113 DXF852109:DXF852113 EHB852109:EHB852113 EQX852109:EQX852113 FAT852109:FAT852113 FKP852109:FKP852113 FUL852109:FUL852113 GEH852109:GEH852113 GOD852109:GOD852113 GXZ852109:GXZ852113 HHV852109:HHV852113 HRR852109:HRR852113 IBN852109:IBN852113 ILJ852109:ILJ852113 IVF852109:IVF852113 JFB852109:JFB852113 JOX852109:JOX852113 JYT852109:JYT852113 KIP852109:KIP852113 KSL852109:KSL852113 LCH852109:LCH852113 LMD852109:LMD852113 LVZ852109:LVZ852113 MFV852109:MFV852113 MPR852109:MPR852113 MZN852109:MZN852113 NJJ852109:NJJ852113 NTF852109:NTF852113 ODB852109:ODB852113 OMX852109:OMX852113 OWT852109:OWT852113 PGP852109:PGP852113 PQL852109:PQL852113 QAH852109:QAH852113 QKD852109:QKD852113 QTZ852109:QTZ852113 RDV852109:RDV852113 RNR852109:RNR852113 RXN852109:RXN852113 SHJ852109:SHJ852113 SRF852109:SRF852113 TBB852109:TBB852113 TKX852109:TKX852113 TUT852109:TUT852113 UEP852109:UEP852113 UOL852109:UOL852113 UYH852109:UYH852113 VID852109:VID852113 VRZ852109:VRZ852113 WBV852109:WBV852113 WLR852109:WLR852113 WVN852109:WVN852113 G917644:G917648 JB917645:JB917649 SX917645:SX917649 ACT917645:ACT917649 AMP917645:AMP917649 AWL917645:AWL917649 BGH917645:BGH917649 BQD917645:BQD917649 BZZ917645:BZZ917649 CJV917645:CJV917649 CTR917645:CTR917649 DDN917645:DDN917649 DNJ917645:DNJ917649 DXF917645:DXF917649 EHB917645:EHB917649 EQX917645:EQX917649 FAT917645:FAT917649 FKP917645:FKP917649 FUL917645:FUL917649 GEH917645:GEH917649 GOD917645:GOD917649 GXZ917645:GXZ917649 HHV917645:HHV917649 HRR917645:HRR917649 IBN917645:IBN917649 ILJ917645:ILJ917649 IVF917645:IVF917649 JFB917645:JFB917649 JOX917645:JOX917649 JYT917645:JYT917649 KIP917645:KIP917649 KSL917645:KSL917649 LCH917645:LCH917649 LMD917645:LMD917649 LVZ917645:LVZ917649 MFV917645:MFV917649 MPR917645:MPR917649 MZN917645:MZN917649 NJJ917645:NJJ917649 NTF917645:NTF917649 ODB917645:ODB917649 OMX917645:OMX917649 OWT917645:OWT917649 PGP917645:PGP917649 PQL917645:PQL917649 QAH917645:QAH917649 QKD917645:QKD917649 QTZ917645:QTZ917649 RDV917645:RDV917649 RNR917645:RNR917649 RXN917645:RXN917649 SHJ917645:SHJ917649 SRF917645:SRF917649 TBB917645:TBB917649 TKX917645:TKX917649 TUT917645:TUT917649 UEP917645:UEP917649 UOL917645:UOL917649 UYH917645:UYH917649 VID917645:VID917649 VRZ917645:VRZ917649 WBV917645:WBV917649 WLR917645:WLR917649 WVN917645:WVN917649 G983180:G983184 JB983181:JB983185 SX983181:SX983185 ACT983181:ACT983185 AMP983181:AMP983185 AWL983181:AWL983185 BGH983181:BGH983185 BQD983181:BQD983185 BZZ983181:BZZ983185 CJV983181:CJV983185 CTR983181:CTR983185 DDN983181:DDN983185 DNJ983181:DNJ983185 DXF983181:DXF983185 EHB983181:EHB983185 EQX983181:EQX983185 FAT983181:FAT983185 FKP983181:FKP983185 FUL983181:FUL983185 GEH983181:GEH983185 GOD983181:GOD983185 GXZ983181:GXZ983185 HHV983181:HHV983185 HRR983181:HRR983185 IBN983181:IBN983185 ILJ983181:ILJ983185 IVF983181:IVF983185 JFB983181:JFB983185 JOX983181:JOX983185 JYT983181:JYT983185 KIP983181:KIP983185 KSL983181:KSL983185 LCH983181:LCH983185 LMD983181:LMD983185 LVZ983181:LVZ983185 MFV983181:MFV983185 MPR983181:MPR983185 MZN983181:MZN983185 NJJ983181:NJJ983185 NTF983181:NTF983185 ODB983181:ODB983185 OMX983181:OMX983185 OWT983181:OWT983185 PGP983181:PGP983185 PQL983181:PQL983185 QAH983181:QAH983185 QKD983181:QKD983185 QTZ983181:QTZ983185 RDV983181:RDV983185 RNR983181:RNR983185 RXN983181:RXN983185 SHJ983181:SHJ983185 SRF983181:SRF983185 TBB983181:TBB983185 TKX983181:TKX983185 TUT983181:TUT983185 UEP983181:UEP983185 UOL983181:UOL983185 UYH983181:UYH983185 VID983181:VID983185 VRZ983181:VRZ983185 WBV983181:WBV983185 WLR983181:WLR983185 WVN983181:WVN983185 F138:F139 JA139:JA140 SW139:SW140 ACS139:ACS140 AMO139:AMO140 AWK139:AWK140 BGG139:BGG140 BQC139:BQC140 BZY139:BZY140 CJU139:CJU140 CTQ139:CTQ140 DDM139:DDM140 DNI139:DNI140 DXE139:DXE140 EHA139:EHA140 EQW139:EQW140 FAS139:FAS140 FKO139:FKO140 FUK139:FUK140 GEG139:GEG140 GOC139:GOC140 GXY139:GXY140 HHU139:HHU140 HRQ139:HRQ140 IBM139:IBM140 ILI139:ILI140 IVE139:IVE140 JFA139:JFA140 JOW139:JOW140 JYS139:JYS140 KIO139:KIO140 KSK139:KSK140 LCG139:LCG140 LMC139:LMC140 LVY139:LVY140 MFU139:MFU140 MPQ139:MPQ140 MZM139:MZM140 NJI139:NJI140 NTE139:NTE140 ODA139:ODA140 OMW139:OMW140 OWS139:OWS140 PGO139:PGO140 PQK139:PQK140 QAG139:QAG140 QKC139:QKC140 QTY139:QTY140 RDU139:RDU140 RNQ139:RNQ140 RXM139:RXM140 SHI139:SHI140 SRE139:SRE140 TBA139:TBA140 TKW139:TKW140 TUS139:TUS140 UEO139:UEO140 UOK139:UOK140 UYG139:UYG140 VIC139:VIC140 VRY139:VRY140 WBU139:WBU140 WLQ139:WLQ140 WVM139:WVM140 F65676:F65677 JA65677:JA65678 SW65677:SW65678 ACS65677:ACS65678 AMO65677:AMO65678 AWK65677:AWK65678 BGG65677:BGG65678 BQC65677:BQC65678 BZY65677:BZY65678 CJU65677:CJU65678 CTQ65677:CTQ65678 DDM65677:DDM65678 DNI65677:DNI65678 DXE65677:DXE65678 EHA65677:EHA65678 EQW65677:EQW65678 FAS65677:FAS65678 FKO65677:FKO65678 FUK65677:FUK65678 GEG65677:GEG65678 GOC65677:GOC65678 GXY65677:GXY65678 HHU65677:HHU65678 HRQ65677:HRQ65678 IBM65677:IBM65678 ILI65677:ILI65678 IVE65677:IVE65678 JFA65677:JFA65678 JOW65677:JOW65678 JYS65677:JYS65678 KIO65677:KIO65678 KSK65677:KSK65678 LCG65677:LCG65678 LMC65677:LMC65678 LVY65677:LVY65678 MFU65677:MFU65678 MPQ65677:MPQ65678 MZM65677:MZM65678 NJI65677:NJI65678 NTE65677:NTE65678 ODA65677:ODA65678 OMW65677:OMW65678 OWS65677:OWS65678 PGO65677:PGO65678 PQK65677:PQK65678 QAG65677:QAG65678 QKC65677:QKC65678 QTY65677:QTY65678 RDU65677:RDU65678 RNQ65677:RNQ65678 RXM65677:RXM65678 SHI65677:SHI65678 SRE65677:SRE65678 TBA65677:TBA65678 TKW65677:TKW65678 TUS65677:TUS65678 UEO65677:UEO65678 UOK65677:UOK65678 UYG65677:UYG65678 VIC65677:VIC65678 VRY65677:VRY65678 WBU65677:WBU65678 WLQ65677:WLQ65678 WVM65677:WVM65678 F131212:F131213 JA131213:JA131214 SW131213:SW131214 ACS131213:ACS131214 AMO131213:AMO131214 AWK131213:AWK131214 BGG131213:BGG131214 BQC131213:BQC131214 BZY131213:BZY131214 CJU131213:CJU131214 CTQ131213:CTQ131214 DDM131213:DDM131214 DNI131213:DNI131214 DXE131213:DXE131214 EHA131213:EHA131214 EQW131213:EQW131214 FAS131213:FAS131214 FKO131213:FKO131214 FUK131213:FUK131214 GEG131213:GEG131214 GOC131213:GOC131214 GXY131213:GXY131214 HHU131213:HHU131214 HRQ131213:HRQ131214 IBM131213:IBM131214 ILI131213:ILI131214 IVE131213:IVE131214 JFA131213:JFA131214 JOW131213:JOW131214 JYS131213:JYS131214 KIO131213:KIO131214 KSK131213:KSK131214 LCG131213:LCG131214 LMC131213:LMC131214 LVY131213:LVY131214 MFU131213:MFU131214 MPQ131213:MPQ131214 MZM131213:MZM131214 NJI131213:NJI131214 NTE131213:NTE131214 ODA131213:ODA131214 OMW131213:OMW131214 OWS131213:OWS131214 PGO131213:PGO131214 PQK131213:PQK131214 QAG131213:QAG131214 QKC131213:QKC131214 QTY131213:QTY131214 RDU131213:RDU131214 RNQ131213:RNQ131214 RXM131213:RXM131214 SHI131213:SHI131214 SRE131213:SRE131214 TBA131213:TBA131214 TKW131213:TKW131214 TUS131213:TUS131214 UEO131213:UEO131214 UOK131213:UOK131214 UYG131213:UYG131214 VIC131213:VIC131214 VRY131213:VRY131214 WBU131213:WBU131214 WLQ131213:WLQ131214 WVM131213:WVM131214 F196748:F196749 JA196749:JA196750 SW196749:SW196750 ACS196749:ACS196750 AMO196749:AMO196750 AWK196749:AWK196750 BGG196749:BGG196750 BQC196749:BQC196750 BZY196749:BZY196750 CJU196749:CJU196750 CTQ196749:CTQ196750 DDM196749:DDM196750 DNI196749:DNI196750 DXE196749:DXE196750 EHA196749:EHA196750 EQW196749:EQW196750 FAS196749:FAS196750 FKO196749:FKO196750 FUK196749:FUK196750 GEG196749:GEG196750 GOC196749:GOC196750 GXY196749:GXY196750 HHU196749:HHU196750 HRQ196749:HRQ196750 IBM196749:IBM196750 ILI196749:ILI196750 IVE196749:IVE196750 JFA196749:JFA196750 JOW196749:JOW196750 JYS196749:JYS196750 KIO196749:KIO196750 KSK196749:KSK196750 LCG196749:LCG196750 LMC196749:LMC196750 LVY196749:LVY196750 MFU196749:MFU196750 MPQ196749:MPQ196750 MZM196749:MZM196750 NJI196749:NJI196750 NTE196749:NTE196750 ODA196749:ODA196750 OMW196749:OMW196750 OWS196749:OWS196750 PGO196749:PGO196750 PQK196749:PQK196750 QAG196749:QAG196750 QKC196749:QKC196750 QTY196749:QTY196750 RDU196749:RDU196750 RNQ196749:RNQ196750 RXM196749:RXM196750 SHI196749:SHI196750 SRE196749:SRE196750 TBA196749:TBA196750 TKW196749:TKW196750 TUS196749:TUS196750 UEO196749:UEO196750 UOK196749:UOK196750 UYG196749:UYG196750 VIC196749:VIC196750 VRY196749:VRY196750 WBU196749:WBU196750 WLQ196749:WLQ196750 WVM196749:WVM196750 F262284:F262285 JA262285:JA262286 SW262285:SW262286 ACS262285:ACS262286 AMO262285:AMO262286 AWK262285:AWK262286 BGG262285:BGG262286 BQC262285:BQC262286 BZY262285:BZY262286 CJU262285:CJU262286 CTQ262285:CTQ262286 DDM262285:DDM262286 DNI262285:DNI262286 DXE262285:DXE262286 EHA262285:EHA262286 EQW262285:EQW262286 FAS262285:FAS262286 FKO262285:FKO262286 FUK262285:FUK262286 GEG262285:GEG262286 GOC262285:GOC262286 GXY262285:GXY262286 HHU262285:HHU262286 HRQ262285:HRQ262286 IBM262285:IBM262286 ILI262285:ILI262286 IVE262285:IVE262286 JFA262285:JFA262286 JOW262285:JOW262286 JYS262285:JYS262286 KIO262285:KIO262286 KSK262285:KSK262286 LCG262285:LCG262286 LMC262285:LMC262286 LVY262285:LVY262286 MFU262285:MFU262286 MPQ262285:MPQ262286 MZM262285:MZM262286 NJI262285:NJI262286 NTE262285:NTE262286 ODA262285:ODA262286 OMW262285:OMW262286 OWS262285:OWS262286 PGO262285:PGO262286 PQK262285:PQK262286 QAG262285:QAG262286 QKC262285:QKC262286 QTY262285:QTY262286 RDU262285:RDU262286 RNQ262285:RNQ262286 RXM262285:RXM262286 SHI262285:SHI262286 SRE262285:SRE262286 TBA262285:TBA262286 TKW262285:TKW262286 TUS262285:TUS262286 UEO262285:UEO262286 UOK262285:UOK262286 UYG262285:UYG262286 VIC262285:VIC262286 VRY262285:VRY262286 WBU262285:WBU262286 WLQ262285:WLQ262286 WVM262285:WVM262286 F327820:F327821 JA327821:JA327822 SW327821:SW327822 ACS327821:ACS327822 AMO327821:AMO327822 AWK327821:AWK327822 BGG327821:BGG327822 BQC327821:BQC327822 BZY327821:BZY327822 CJU327821:CJU327822 CTQ327821:CTQ327822 DDM327821:DDM327822 DNI327821:DNI327822 DXE327821:DXE327822 EHA327821:EHA327822 EQW327821:EQW327822 FAS327821:FAS327822 FKO327821:FKO327822 FUK327821:FUK327822 GEG327821:GEG327822 GOC327821:GOC327822 GXY327821:GXY327822 HHU327821:HHU327822 HRQ327821:HRQ327822 IBM327821:IBM327822 ILI327821:ILI327822 IVE327821:IVE327822 JFA327821:JFA327822 JOW327821:JOW327822 JYS327821:JYS327822 KIO327821:KIO327822 KSK327821:KSK327822 LCG327821:LCG327822 LMC327821:LMC327822 LVY327821:LVY327822 MFU327821:MFU327822 MPQ327821:MPQ327822 MZM327821:MZM327822 NJI327821:NJI327822 NTE327821:NTE327822 ODA327821:ODA327822 OMW327821:OMW327822 OWS327821:OWS327822 PGO327821:PGO327822 PQK327821:PQK327822 QAG327821:QAG327822 QKC327821:QKC327822 QTY327821:QTY327822 RDU327821:RDU327822 RNQ327821:RNQ327822 RXM327821:RXM327822 SHI327821:SHI327822 SRE327821:SRE327822 TBA327821:TBA327822 TKW327821:TKW327822 TUS327821:TUS327822 UEO327821:UEO327822 UOK327821:UOK327822 UYG327821:UYG327822 VIC327821:VIC327822 VRY327821:VRY327822 WBU327821:WBU327822 WLQ327821:WLQ327822 WVM327821:WVM327822 F393356:F393357 JA393357:JA393358 SW393357:SW393358 ACS393357:ACS393358 AMO393357:AMO393358 AWK393357:AWK393358 BGG393357:BGG393358 BQC393357:BQC393358 BZY393357:BZY393358 CJU393357:CJU393358 CTQ393357:CTQ393358 DDM393357:DDM393358 DNI393357:DNI393358 DXE393357:DXE393358 EHA393357:EHA393358 EQW393357:EQW393358 FAS393357:FAS393358 FKO393357:FKO393358 FUK393357:FUK393358 GEG393357:GEG393358 GOC393357:GOC393358 GXY393357:GXY393358 HHU393357:HHU393358 HRQ393357:HRQ393358 IBM393357:IBM393358 ILI393357:ILI393358 IVE393357:IVE393358 JFA393357:JFA393358 JOW393357:JOW393358 JYS393357:JYS393358 KIO393357:KIO393358 KSK393357:KSK393358 LCG393357:LCG393358 LMC393357:LMC393358 LVY393357:LVY393358 MFU393357:MFU393358 MPQ393357:MPQ393358 MZM393357:MZM393358 NJI393357:NJI393358 NTE393357:NTE393358 ODA393357:ODA393358 OMW393357:OMW393358 OWS393357:OWS393358 PGO393357:PGO393358 PQK393357:PQK393358 QAG393357:QAG393358 QKC393357:QKC393358 QTY393357:QTY393358 RDU393357:RDU393358 RNQ393357:RNQ393358 RXM393357:RXM393358 SHI393357:SHI393358 SRE393357:SRE393358 TBA393357:TBA393358 TKW393357:TKW393358 TUS393357:TUS393358 UEO393357:UEO393358 UOK393357:UOK393358 UYG393357:UYG393358 VIC393357:VIC393358 VRY393357:VRY393358 WBU393357:WBU393358 WLQ393357:WLQ393358 WVM393357:WVM393358 F458892:F458893 JA458893:JA458894 SW458893:SW458894 ACS458893:ACS458894 AMO458893:AMO458894 AWK458893:AWK458894 BGG458893:BGG458894 BQC458893:BQC458894 BZY458893:BZY458894 CJU458893:CJU458894 CTQ458893:CTQ458894 DDM458893:DDM458894 DNI458893:DNI458894 DXE458893:DXE458894 EHA458893:EHA458894 EQW458893:EQW458894 FAS458893:FAS458894 FKO458893:FKO458894 FUK458893:FUK458894 GEG458893:GEG458894 GOC458893:GOC458894 GXY458893:GXY458894 HHU458893:HHU458894 HRQ458893:HRQ458894 IBM458893:IBM458894 ILI458893:ILI458894 IVE458893:IVE458894 JFA458893:JFA458894 JOW458893:JOW458894 JYS458893:JYS458894 KIO458893:KIO458894 KSK458893:KSK458894 LCG458893:LCG458894 LMC458893:LMC458894 LVY458893:LVY458894 MFU458893:MFU458894 MPQ458893:MPQ458894 MZM458893:MZM458894 NJI458893:NJI458894 NTE458893:NTE458894 ODA458893:ODA458894 OMW458893:OMW458894 OWS458893:OWS458894 PGO458893:PGO458894 PQK458893:PQK458894 QAG458893:QAG458894 QKC458893:QKC458894 QTY458893:QTY458894 RDU458893:RDU458894 RNQ458893:RNQ458894 RXM458893:RXM458894 SHI458893:SHI458894 SRE458893:SRE458894 TBA458893:TBA458894 TKW458893:TKW458894 TUS458893:TUS458894 UEO458893:UEO458894 UOK458893:UOK458894 UYG458893:UYG458894 VIC458893:VIC458894 VRY458893:VRY458894 WBU458893:WBU458894 WLQ458893:WLQ458894 WVM458893:WVM458894 F524428:F524429 JA524429:JA524430 SW524429:SW524430 ACS524429:ACS524430 AMO524429:AMO524430 AWK524429:AWK524430 BGG524429:BGG524430 BQC524429:BQC524430 BZY524429:BZY524430 CJU524429:CJU524430 CTQ524429:CTQ524430 DDM524429:DDM524430 DNI524429:DNI524430 DXE524429:DXE524430 EHA524429:EHA524430 EQW524429:EQW524430 FAS524429:FAS524430 FKO524429:FKO524430 FUK524429:FUK524430 GEG524429:GEG524430 GOC524429:GOC524430 GXY524429:GXY524430 HHU524429:HHU524430 HRQ524429:HRQ524430 IBM524429:IBM524430 ILI524429:ILI524430 IVE524429:IVE524430 JFA524429:JFA524430 JOW524429:JOW524430 JYS524429:JYS524430 KIO524429:KIO524430 KSK524429:KSK524430 LCG524429:LCG524430 LMC524429:LMC524430 LVY524429:LVY524430 MFU524429:MFU524430 MPQ524429:MPQ524430 MZM524429:MZM524430 NJI524429:NJI524430 NTE524429:NTE524430 ODA524429:ODA524430 OMW524429:OMW524430 OWS524429:OWS524430 PGO524429:PGO524430 PQK524429:PQK524430 QAG524429:QAG524430 QKC524429:QKC524430 QTY524429:QTY524430 RDU524429:RDU524430 RNQ524429:RNQ524430 RXM524429:RXM524430 SHI524429:SHI524430 SRE524429:SRE524430 TBA524429:TBA524430 TKW524429:TKW524430 TUS524429:TUS524430 UEO524429:UEO524430 UOK524429:UOK524430 UYG524429:UYG524430 VIC524429:VIC524430 VRY524429:VRY524430 WBU524429:WBU524430 WLQ524429:WLQ524430 WVM524429:WVM524430 F589964:F589965 JA589965:JA589966 SW589965:SW589966 ACS589965:ACS589966 AMO589965:AMO589966 AWK589965:AWK589966 BGG589965:BGG589966 BQC589965:BQC589966 BZY589965:BZY589966 CJU589965:CJU589966 CTQ589965:CTQ589966 DDM589965:DDM589966 DNI589965:DNI589966 DXE589965:DXE589966 EHA589965:EHA589966 EQW589965:EQW589966 FAS589965:FAS589966 FKO589965:FKO589966 FUK589965:FUK589966 GEG589965:GEG589966 GOC589965:GOC589966 GXY589965:GXY589966 HHU589965:HHU589966 HRQ589965:HRQ589966 IBM589965:IBM589966 ILI589965:ILI589966 IVE589965:IVE589966 JFA589965:JFA589966 JOW589965:JOW589966 JYS589965:JYS589966 KIO589965:KIO589966 KSK589965:KSK589966 LCG589965:LCG589966 LMC589965:LMC589966 LVY589965:LVY589966 MFU589965:MFU589966 MPQ589965:MPQ589966 MZM589965:MZM589966 NJI589965:NJI589966 NTE589965:NTE589966 ODA589965:ODA589966 OMW589965:OMW589966 OWS589965:OWS589966 PGO589965:PGO589966 PQK589965:PQK589966 QAG589965:QAG589966 QKC589965:QKC589966 QTY589965:QTY589966 RDU589965:RDU589966 RNQ589965:RNQ589966 RXM589965:RXM589966 SHI589965:SHI589966 SRE589965:SRE589966 TBA589965:TBA589966 TKW589965:TKW589966 TUS589965:TUS589966 UEO589965:UEO589966 UOK589965:UOK589966 UYG589965:UYG589966 VIC589965:VIC589966 VRY589965:VRY589966 WBU589965:WBU589966 WLQ589965:WLQ589966 WVM589965:WVM589966 F655500:F655501 JA655501:JA655502 SW655501:SW655502 ACS655501:ACS655502 AMO655501:AMO655502 AWK655501:AWK655502 BGG655501:BGG655502 BQC655501:BQC655502 BZY655501:BZY655502 CJU655501:CJU655502 CTQ655501:CTQ655502 DDM655501:DDM655502 DNI655501:DNI655502 DXE655501:DXE655502 EHA655501:EHA655502 EQW655501:EQW655502 FAS655501:FAS655502 FKO655501:FKO655502 FUK655501:FUK655502 GEG655501:GEG655502 GOC655501:GOC655502 GXY655501:GXY655502 HHU655501:HHU655502 HRQ655501:HRQ655502 IBM655501:IBM655502 ILI655501:ILI655502 IVE655501:IVE655502 JFA655501:JFA655502 JOW655501:JOW655502 JYS655501:JYS655502 KIO655501:KIO655502 KSK655501:KSK655502 LCG655501:LCG655502 LMC655501:LMC655502 LVY655501:LVY655502 MFU655501:MFU655502 MPQ655501:MPQ655502 MZM655501:MZM655502 NJI655501:NJI655502 NTE655501:NTE655502 ODA655501:ODA655502 OMW655501:OMW655502 OWS655501:OWS655502 PGO655501:PGO655502 PQK655501:PQK655502 QAG655501:QAG655502 QKC655501:QKC655502 QTY655501:QTY655502 RDU655501:RDU655502 RNQ655501:RNQ655502 RXM655501:RXM655502 SHI655501:SHI655502 SRE655501:SRE655502 TBA655501:TBA655502 TKW655501:TKW655502 TUS655501:TUS655502 UEO655501:UEO655502 UOK655501:UOK655502 UYG655501:UYG655502 VIC655501:VIC655502 VRY655501:VRY655502 WBU655501:WBU655502 WLQ655501:WLQ655502 WVM655501:WVM655502 F721036:F721037 JA721037:JA721038 SW721037:SW721038 ACS721037:ACS721038 AMO721037:AMO721038 AWK721037:AWK721038 BGG721037:BGG721038 BQC721037:BQC721038 BZY721037:BZY721038 CJU721037:CJU721038 CTQ721037:CTQ721038 DDM721037:DDM721038 DNI721037:DNI721038 DXE721037:DXE721038 EHA721037:EHA721038 EQW721037:EQW721038 FAS721037:FAS721038 FKO721037:FKO721038 FUK721037:FUK721038 GEG721037:GEG721038 GOC721037:GOC721038 GXY721037:GXY721038 HHU721037:HHU721038 HRQ721037:HRQ721038 IBM721037:IBM721038 ILI721037:ILI721038 IVE721037:IVE721038 JFA721037:JFA721038 JOW721037:JOW721038 JYS721037:JYS721038 KIO721037:KIO721038 KSK721037:KSK721038 LCG721037:LCG721038 LMC721037:LMC721038 LVY721037:LVY721038 MFU721037:MFU721038 MPQ721037:MPQ721038 MZM721037:MZM721038 NJI721037:NJI721038 NTE721037:NTE721038 ODA721037:ODA721038 OMW721037:OMW721038 OWS721037:OWS721038 PGO721037:PGO721038 PQK721037:PQK721038 QAG721037:QAG721038 QKC721037:QKC721038 QTY721037:QTY721038 RDU721037:RDU721038 RNQ721037:RNQ721038 RXM721037:RXM721038 SHI721037:SHI721038 SRE721037:SRE721038 TBA721037:TBA721038 TKW721037:TKW721038 TUS721037:TUS721038 UEO721037:UEO721038 UOK721037:UOK721038 UYG721037:UYG721038 VIC721037:VIC721038 VRY721037:VRY721038 WBU721037:WBU721038 WLQ721037:WLQ721038 WVM721037:WVM721038 F786572:F786573 JA786573:JA786574 SW786573:SW786574 ACS786573:ACS786574 AMO786573:AMO786574 AWK786573:AWK786574 BGG786573:BGG786574 BQC786573:BQC786574 BZY786573:BZY786574 CJU786573:CJU786574 CTQ786573:CTQ786574 DDM786573:DDM786574 DNI786573:DNI786574 DXE786573:DXE786574 EHA786573:EHA786574 EQW786573:EQW786574 FAS786573:FAS786574 FKO786573:FKO786574 FUK786573:FUK786574 GEG786573:GEG786574 GOC786573:GOC786574 GXY786573:GXY786574 HHU786573:HHU786574 HRQ786573:HRQ786574 IBM786573:IBM786574 ILI786573:ILI786574 IVE786573:IVE786574 JFA786573:JFA786574 JOW786573:JOW786574 JYS786573:JYS786574 KIO786573:KIO786574 KSK786573:KSK786574 LCG786573:LCG786574 LMC786573:LMC786574 LVY786573:LVY786574 MFU786573:MFU786574 MPQ786573:MPQ786574 MZM786573:MZM786574 NJI786573:NJI786574 NTE786573:NTE786574 ODA786573:ODA786574 OMW786573:OMW786574 OWS786573:OWS786574 PGO786573:PGO786574 PQK786573:PQK786574 QAG786573:QAG786574 QKC786573:QKC786574 QTY786573:QTY786574 RDU786573:RDU786574 RNQ786573:RNQ786574 RXM786573:RXM786574 SHI786573:SHI786574 SRE786573:SRE786574 TBA786573:TBA786574 TKW786573:TKW786574 TUS786573:TUS786574 UEO786573:UEO786574 UOK786573:UOK786574 UYG786573:UYG786574 VIC786573:VIC786574 VRY786573:VRY786574 WBU786573:WBU786574 WLQ786573:WLQ786574 WVM786573:WVM786574 F852108:F852109 JA852109:JA852110 SW852109:SW852110 ACS852109:ACS852110 AMO852109:AMO852110 AWK852109:AWK852110 BGG852109:BGG852110 BQC852109:BQC852110 BZY852109:BZY852110 CJU852109:CJU852110 CTQ852109:CTQ852110 DDM852109:DDM852110 DNI852109:DNI852110 DXE852109:DXE852110 EHA852109:EHA852110 EQW852109:EQW852110 FAS852109:FAS852110 FKO852109:FKO852110 FUK852109:FUK852110 GEG852109:GEG852110 GOC852109:GOC852110 GXY852109:GXY852110 HHU852109:HHU852110 HRQ852109:HRQ852110 IBM852109:IBM852110 ILI852109:ILI852110 IVE852109:IVE852110 JFA852109:JFA852110 JOW852109:JOW852110 JYS852109:JYS852110 KIO852109:KIO852110 KSK852109:KSK852110 LCG852109:LCG852110 LMC852109:LMC852110 LVY852109:LVY852110 MFU852109:MFU852110 MPQ852109:MPQ852110 MZM852109:MZM852110 NJI852109:NJI852110 NTE852109:NTE852110 ODA852109:ODA852110 OMW852109:OMW852110 OWS852109:OWS852110 PGO852109:PGO852110 PQK852109:PQK852110 QAG852109:QAG852110 QKC852109:QKC852110 QTY852109:QTY852110 RDU852109:RDU852110 RNQ852109:RNQ852110 RXM852109:RXM852110 SHI852109:SHI852110 SRE852109:SRE852110 TBA852109:TBA852110 TKW852109:TKW852110 TUS852109:TUS852110 UEO852109:UEO852110 UOK852109:UOK852110 UYG852109:UYG852110 VIC852109:VIC852110 VRY852109:VRY852110 WBU852109:WBU852110 WLQ852109:WLQ852110 WVM852109:WVM852110 F917644:F917645 JA917645:JA917646 SW917645:SW917646 ACS917645:ACS917646 AMO917645:AMO917646 AWK917645:AWK917646 BGG917645:BGG917646 BQC917645:BQC917646 BZY917645:BZY917646 CJU917645:CJU917646 CTQ917645:CTQ917646 DDM917645:DDM917646 DNI917645:DNI917646 DXE917645:DXE917646 EHA917645:EHA917646 EQW917645:EQW917646 FAS917645:FAS917646 FKO917645:FKO917646 FUK917645:FUK917646 GEG917645:GEG917646 GOC917645:GOC917646 GXY917645:GXY917646 HHU917645:HHU917646 HRQ917645:HRQ917646 IBM917645:IBM917646 ILI917645:ILI917646 IVE917645:IVE917646 JFA917645:JFA917646 JOW917645:JOW917646 JYS917645:JYS917646 KIO917645:KIO917646 KSK917645:KSK917646 LCG917645:LCG917646 LMC917645:LMC917646 LVY917645:LVY917646 MFU917645:MFU917646 MPQ917645:MPQ917646 MZM917645:MZM917646 NJI917645:NJI917646 NTE917645:NTE917646 ODA917645:ODA917646 OMW917645:OMW917646 OWS917645:OWS917646 PGO917645:PGO917646 PQK917645:PQK917646 QAG917645:QAG917646 QKC917645:QKC917646 QTY917645:QTY917646 RDU917645:RDU917646 RNQ917645:RNQ917646 RXM917645:RXM917646 SHI917645:SHI917646 SRE917645:SRE917646 TBA917645:TBA917646 TKW917645:TKW917646 TUS917645:TUS917646 UEO917645:UEO917646 UOK917645:UOK917646 UYG917645:UYG917646 VIC917645:VIC917646 VRY917645:VRY917646 WBU917645:WBU917646 WLQ917645:WLQ917646 WVM917645:WVM917646 F983180:F983181 JA983181:JA983182 SW983181:SW983182 ACS983181:ACS983182 AMO983181:AMO983182 AWK983181:AWK983182 BGG983181:BGG983182 BQC983181:BQC983182 BZY983181:BZY983182 CJU983181:CJU983182 CTQ983181:CTQ983182 DDM983181:DDM983182 DNI983181:DNI983182 DXE983181:DXE983182 EHA983181:EHA983182 EQW983181:EQW983182 FAS983181:FAS983182 FKO983181:FKO983182 FUK983181:FUK983182 GEG983181:GEG983182 GOC983181:GOC983182 GXY983181:GXY983182 HHU983181:HHU983182 HRQ983181:HRQ983182 IBM983181:IBM983182 ILI983181:ILI983182 IVE983181:IVE983182 JFA983181:JFA983182 JOW983181:JOW983182 JYS983181:JYS983182 KIO983181:KIO983182 KSK983181:KSK983182 LCG983181:LCG983182 LMC983181:LMC983182 LVY983181:LVY983182 MFU983181:MFU983182 MPQ983181:MPQ983182 MZM983181:MZM983182 NJI983181:NJI983182 NTE983181:NTE983182 ODA983181:ODA983182 OMW983181:OMW983182 OWS983181:OWS983182 PGO983181:PGO983182 PQK983181:PQK983182 QAG983181:QAG983182 QKC983181:QKC983182 QTY983181:QTY983182 RDU983181:RDU983182 RNQ983181:RNQ983182 RXM983181:RXM983182 SHI983181:SHI983182 SRE983181:SRE983182 TBA983181:TBA983182 TKW983181:TKW983182 TUS983181:TUS983182 UEO983181:UEO983182 UOK983181:UOK983182 UYG983181:UYG983182 VIC983181:VIC983182 VRY983181:VRY983182 WBU983181:WBU983182 WLQ983181:WLQ983182 WVM983181:WVM983182 F137:G137 JA138:JB138 SW138:SX138 ACS138:ACT138 AMO138:AMP138 AWK138:AWL138 BGG138:BGH138 BQC138:BQD138 BZY138:BZZ138 CJU138:CJV138 CTQ138:CTR138 DDM138:DDN138 DNI138:DNJ138 DXE138:DXF138 EHA138:EHB138 EQW138:EQX138 FAS138:FAT138 FKO138:FKP138 FUK138:FUL138 GEG138:GEH138 GOC138:GOD138 GXY138:GXZ138 HHU138:HHV138 HRQ138:HRR138 IBM138:IBN138 ILI138:ILJ138 IVE138:IVF138 JFA138:JFB138 JOW138:JOX138 JYS138:JYT138 KIO138:KIP138 KSK138:KSL138 LCG138:LCH138 LMC138:LMD138 LVY138:LVZ138 MFU138:MFV138 MPQ138:MPR138 MZM138:MZN138 NJI138:NJJ138 NTE138:NTF138 ODA138:ODB138 OMW138:OMX138 OWS138:OWT138 PGO138:PGP138 PQK138:PQL138 QAG138:QAH138 QKC138:QKD138 QTY138:QTZ138 RDU138:RDV138 RNQ138:RNR138 RXM138:RXN138 SHI138:SHJ138 SRE138:SRF138 TBA138:TBB138 TKW138:TKX138 TUS138:TUT138 UEO138:UEP138 UOK138:UOL138 UYG138:UYH138 VIC138:VID138 VRY138:VRZ138 WBU138:WBV138 WLQ138:WLR138 WVM138:WVN138 F65675:G65675 JA65676:JB65676 SW65676:SX65676 ACS65676:ACT65676 AMO65676:AMP65676 AWK65676:AWL65676 BGG65676:BGH65676 BQC65676:BQD65676 BZY65676:BZZ65676 CJU65676:CJV65676 CTQ65676:CTR65676 DDM65676:DDN65676 DNI65676:DNJ65676 DXE65676:DXF65676 EHA65676:EHB65676 EQW65676:EQX65676 FAS65676:FAT65676 FKO65676:FKP65676 FUK65676:FUL65676 GEG65676:GEH65676 GOC65676:GOD65676 GXY65676:GXZ65676 HHU65676:HHV65676 HRQ65676:HRR65676 IBM65676:IBN65676 ILI65676:ILJ65676 IVE65676:IVF65676 JFA65676:JFB65676 JOW65676:JOX65676 JYS65676:JYT65676 KIO65676:KIP65676 KSK65676:KSL65676 LCG65676:LCH65676 LMC65676:LMD65676 LVY65676:LVZ65676 MFU65676:MFV65676 MPQ65676:MPR65676 MZM65676:MZN65676 NJI65676:NJJ65676 NTE65676:NTF65676 ODA65676:ODB65676 OMW65676:OMX65676 OWS65676:OWT65676 PGO65676:PGP65676 PQK65676:PQL65676 QAG65676:QAH65676 QKC65676:QKD65676 QTY65676:QTZ65676 RDU65676:RDV65676 RNQ65676:RNR65676 RXM65676:RXN65676 SHI65676:SHJ65676 SRE65676:SRF65676 TBA65676:TBB65676 TKW65676:TKX65676 TUS65676:TUT65676 UEO65676:UEP65676 UOK65676:UOL65676 UYG65676:UYH65676 VIC65676:VID65676 VRY65676:VRZ65676 WBU65676:WBV65676 WLQ65676:WLR65676 WVM65676:WVN65676 F131211:G131211 JA131212:JB131212 SW131212:SX131212 ACS131212:ACT131212 AMO131212:AMP131212 AWK131212:AWL131212 BGG131212:BGH131212 BQC131212:BQD131212 BZY131212:BZZ131212 CJU131212:CJV131212 CTQ131212:CTR131212 DDM131212:DDN131212 DNI131212:DNJ131212 DXE131212:DXF131212 EHA131212:EHB131212 EQW131212:EQX131212 FAS131212:FAT131212 FKO131212:FKP131212 FUK131212:FUL131212 GEG131212:GEH131212 GOC131212:GOD131212 GXY131212:GXZ131212 HHU131212:HHV131212 HRQ131212:HRR131212 IBM131212:IBN131212 ILI131212:ILJ131212 IVE131212:IVF131212 JFA131212:JFB131212 JOW131212:JOX131212 JYS131212:JYT131212 KIO131212:KIP131212 KSK131212:KSL131212 LCG131212:LCH131212 LMC131212:LMD131212 LVY131212:LVZ131212 MFU131212:MFV131212 MPQ131212:MPR131212 MZM131212:MZN131212 NJI131212:NJJ131212 NTE131212:NTF131212 ODA131212:ODB131212 OMW131212:OMX131212 OWS131212:OWT131212 PGO131212:PGP131212 PQK131212:PQL131212 QAG131212:QAH131212 QKC131212:QKD131212 QTY131212:QTZ131212 RDU131212:RDV131212 RNQ131212:RNR131212 RXM131212:RXN131212 SHI131212:SHJ131212 SRE131212:SRF131212 TBA131212:TBB131212 TKW131212:TKX131212 TUS131212:TUT131212 UEO131212:UEP131212 UOK131212:UOL131212 UYG131212:UYH131212 VIC131212:VID131212 VRY131212:VRZ131212 WBU131212:WBV131212 WLQ131212:WLR131212 WVM131212:WVN131212 F196747:G196747 JA196748:JB196748 SW196748:SX196748 ACS196748:ACT196748 AMO196748:AMP196748 AWK196748:AWL196748 BGG196748:BGH196748 BQC196748:BQD196748 BZY196748:BZZ196748 CJU196748:CJV196748 CTQ196748:CTR196748 DDM196748:DDN196748 DNI196748:DNJ196748 DXE196748:DXF196748 EHA196748:EHB196748 EQW196748:EQX196748 FAS196748:FAT196748 FKO196748:FKP196748 FUK196748:FUL196748 GEG196748:GEH196748 GOC196748:GOD196748 GXY196748:GXZ196748 HHU196748:HHV196748 HRQ196748:HRR196748 IBM196748:IBN196748 ILI196748:ILJ196748 IVE196748:IVF196748 JFA196748:JFB196748 JOW196748:JOX196748 JYS196748:JYT196748 KIO196748:KIP196748 KSK196748:KSL196748 LCG196748:LCH196748 LMC196748:LMD196748 LVY196748:LVZ196748 MFU196748:MFV196748 MPQ196748:MPR196748 MZM196748:MZN196748 NJI196748:NJJ196748 NTE196748:NTF196748 ODA196748:ODB196748 OMW196748:OMX196748 OWS196748:OWT196748 PGO196748:PGP196748 PQK196748:PQL196748 QAG196748:QAH196748 QKC196748:QKD196748 QTY196748:QTZ196748 RDU196748:RDV196748 RNQ196748:RNR196748 RXM196748:RXN196748 SHI196748:SHJ196748 SRE196748:SRF196748 TBA196748:TBB196748 TKW196748:TKX196748 TUS196748:TUT196748 UEO196748:UEP196748 UOK196748:UOL196748 UYG196748:UYH196748 VIC196748:VID196748 VRY196748:VRZ196748 WBU196748:WBV196748 WLQ196748:WLR196748 WVM196748:WVN196748 F262283:G262283 JA262284:JB262284 SW262284:SX262284 ACS262284:ACT262284 AMO262284:AMP262284 AWK262284:AWL262284 BGG262284:BGH262284 BQC262284:BQD262284 BZY262284:BZZ262284 CJU262284:CJV262284 CTQ262284:CTR262284 DDM262284:DDN262284 DNI262284:DNJ262284 DXE262284:DXF262284 EHA262284:EHB262284 EQW262284:EQX262284 FAS262284:FAT262284 FKO262284:FKP262284 FUK262284:FUL262284 GEG262284:GEH262284 GOC262284:GOD262284 GXY262284:GXZ262284 HHU262284:HHV262284 HRQ262284:HRR262284 IBM262284:IBN262284 ILI262284:ILJ262284 IVE262284:IVF262284 JFA262284:JFB262284 JOW262284:JOX262284 JYS262284:JYT262284 KIO262284:KIP262284 KSK262284:KSL262284 LCG262284:LCH262284 LMC262284:LMD262284 LVY262284:LVZ262284 MFU262284:MFV262284 MPQ262284:MPR262284 MZM262284:MZN262284 NJI262284:NJJ262284 NTE262284:NTF262284 ODA262284:ODB262284 OMW262284:OMX262284 OWS262284:OWT262284 PGO262284:PGP262284 PQK262284:PQL262284 QAG262284:QAH262284 QKC262284:QKD262284 QTY262284:QTZ262284 RDU262284:RDV262284 RNQ262284:RNR262284 RXM262284:RXN262284 SHI262284:SHJ262284 SRE262284:SRF262284 TBA262284:TBB262284 TKW262284:TKX262284 TUS262284:TUT262284 UEO262284:UEP262284 UOK262284:UOL262284 UYG262284:UYH262284 VIC262284:VID262284 VRY262284:VRZ262284 WBU262284:WBV262284 WLQ262284:WLR262284 WVM262284:WVN262284 F327819:G327819 JA327820:JB327820 SW327820:SX327820 ACS327820:ACT327820 AMO327820:AMP327820 AWK327820:AWL327820 BGG327820:BGH327820 BQC327820:BQD327820 BZY327820:BZZ327820 CJU327820:CJV327820 CTQ327820:CTR327820 DDM327820:DDN327820 DNI327820:DNJ327820 DXE327820:DXF327820 EHA327820:EHB327820 EQW327820:EQX327820 FAS327820:FAT327820 FKO327820:FKP327820 FUK327820:FUL327820 GEG327820:GEH327820 GOC327820:GOD327820 GXY327820:GXZ327820 HHU327820:HHV327820 HRQ327820:HRR327820 IBM327820:IBN327820 ILI327820:ILJ327820 IVE327820:IVF327820 JFA327820:JFB327820 JOW327820:JOX327820 JYS327820:JYT327820 KIO327820:KIP327820 KSK327820:KSL327820 LCG327820:LCH327820 LMC327820:LMD327820 LVY327820:LVZ327820 MFU327820:MFV327820 MPQ327820:MPR327820 MZM327820:MZN327820 NJI327820:NJJ327820 NTE327820:NTF327820 ODA327820:ODB327820 OMW327820:OMX327820 OWS327820:OWT327820 PGO327820:PGP327820 PQK327820:PQL327820 QAG327820:QAH327820 QKC327820:QKD327820 QTY327820:QTZ327820 RDU327820:RDV327820 RNQ327820:RNR327820 RXM327820:RXN327820 SHI327820:SHJ327820 SRE327820:SRF327820 TBA327820:TBB327820 TKW327820:TKX327820 TUS327820:TUT327820 UEO327820:UEP327820 UOK327820:UOL327820 UYG327820:UYH327820 VIC327820:VID327820 VRY327820:VRZ327820 WBU327820:WBV327820 WLQ327820:WLR327820 WVM327820:WVN327820 F393355:G393355 JA393356:JB393356 SW393356:SX393356 ACS393356:ACT393356 AMO393356:AMP393356 AWK393356:AWL393356 BGG393356:BGH393356 BQC393356:BQD393356 BZY393356:BZZ393356 CJU393356:CJV393356 CTQ393356:CTR393356 DDM393356:DDN393356 DNI393356:DNJ393356 DXE393356:DXF393356 EHA393356:EHB393356 EQW393356:EQX393356 FAS393356:FAT393356 FKO393356:FKP393356 FUK393356:FUL393356 GEG393356:GEH393356 GOC393356:GOD393356 GXY393356:GXZ393356 HHU393356:HHV393356 HRQ393356:HRR393356 IBM393356:IBN393356 ILI393356:ILJ393356 IVE393356:IVF393356 JFA393356:JFB393356 JOW393356:JOX393356 JYS393356:JYT393356 KIO393356:KIP393356 KSK393356:KSL393356 LCG393356:LCH393356 LMC393356:LMD393356 LVY393356:LVZ393356 MFU393356:MFV393356 MPQ393356:MPR393356 MZM393356:MZN393356 NJI393356:NJJ393356 NTE393356:NTF393356 ODA393356:ODB393356 OMW393356:OMX393356 OWS393356:OWT393356 PGO393356:PGP393356 PQK393356:PQL393356 QAG393356:QAH393356 QKC393356:QKD393356 QTY393356:QTZ393356 RDU393356:RDV393356 RNQ393356:RNR393356 RXM393356:RXN393356 SHI393356:SHJ393356 SRE393356:SRF393356 TBA393356:TBB393356 TKW393356:TKX393356 TUS393356:TUT393356 UEO393356:UEP393356 UOK393356:UOL393356 UYG393356:UYH393356 VIC393356:VID393356 VRY393356:VRZ393356 WBU393356:WBV393356 WLQ393356:WLR393356 WVM393356:WVN393356 F458891:G458891 JA458892:JB458892 SW458892:SX458892 ACS458892:ACT458892 AMO458892:AMP458892 AWK458892:AWL458892 BGG458892:BGH458892 BQC458892:BQD458892 BZY458892:BZZ458892 CJU458892:CJV458892 CTQ458892:CTR458892 DDM458892:DDN458892 DNI458892:DNJ458892 DXE458892:DXF458892 EHA458892:EHB458892 EQW458892:EQX458892 FAS458892:FAT458892 FKO458892:FKP458892 FUK458892:FUL458892 GEG458892:GEH458892 GOC458892:GOD458892 GXY458892:GXZ458892 HHU458892:HHV458892 HRQ458892:HRR458892 IBM458892:IBN458892 ILI458892:ILJ458892 IVE458892:IVF458892 JFA458892:JFB458892 JOW458892:JOX458892 JYS458892:JYT458892 KIO458892:KIP458892 KSK458892:KSL458892 LCG458892:LCH458892 LMC458892:LMD458892 LVY458892:LVZ458892 MFU458892:MFV458892 MPQ458892:MPR458892 MZM458892:MZN458892 NJI458892:NJJ458892 NTE458892:NTF458892 ODA458892:ODB458892 OMW458892:OMX458892 OWS458892:OWT458892 PGO458892:PGP458892 PQK458892:PQL458892 QAG458892:QAH458892 QKC458892:QKD458892 QTY458892:QTZ458892 RDU458892:RDV458892 RNQ458892:RNR458892 RXM458892:RXN458892 SHI458892:SHJ458892 SRE458892:SRF458892 TBA458892:TBB458892 TKW458892:TKX458892 TUS458892:TUT458892 UEO458892:UEP458892 UOK458892:UOL458892 UYG458892:UYH458892 VIC458892:VID458892 VRY458892:VRZ458892 WBU458892:WBV458892 WLQ458892:WLR458892 WVM458892:WVN458892 F524427:G524427 JA524428:JB524428 SW524428:SX524428 ACS524428:ACT524428 AMO524428:AMP524428 AWK524428:AWL524428 BGG524428:BGH524428 BQC524428:BQD524428 BZY524428:BZZ524428 CJU524428:CJV524428 CTQ524428:CTR524428 DDM524428:DDN524428 DNI524428:DNJ524428 DXE524428:DXF524428 EHA524428:EHB524428 EQW524428:EQX524428 FAS524428:FAT524428 FKO524428:FKP524428 FUK524428:FUL524428 GEG524428:GEH524428 GOC524428:GOD524428 GXY524428:GXZ524428 HHU524428:HHV524428 HRQ524428:HRR524428 IBM524428:IBN524428 ILI524428:ILJ524428 IVE524428:IVF524428 JFA524428:JFB524428 JOW524428:JOX524428 JYS524428:JYT524428 KIO524428:KIP524428 KSK524428:KSL524428 LCG524428:LCH524428 LMC524428:LMD524428 LVY524428:LVZ524428 MFU524428:MFV524428 MPQ524428:MPR524428 MZM524428:MZN524428 NJI524428:NJJ524428 NTE524428:NTF524428 ODA524428:ODB524428 OMW524428:OMX524428 OWS524428:OWT524428 PGO524428:PGP524428 PQK524428:PQL524428 QAG524428:QAH524428 QKC524428:QKD524428 QTY524428:QTZ524428 RDU524428:RDV524428 RNQ524428:RNR524428 RXM524428:RXN524428 SHI524428:SHJ524428 SRE524428:SRF524428 TBA524428:TBB524428 TKW524428:TKX524428 TUS524428:TUT524428 UEO524428:UEP524428 UOK524428:UOL524428 UYG524428:UYH524428 VIC524428:VID524428 VRY524428:VRZ524428 WBU524428:WBV524428 WLQ524428:WLR524428 WVM524428:WVN524428 F589963:G589963 JA589964:JB589964 SW589964:SX589964 ACS589964:ACT589964 AMO589964:AMP589964 AWK589964:AWL589964 BGG589964:BGH589964 BQC589964:BQD589964 BZY589964:BZZ589964 CJU589964:CJV589964 CTQ589964:CTR589964 DDM589964:DDN589964 DNI589964:DNJ589964 DXE589964:DXF589964 EHA589964:EHB589964 EQW589964:EQX589964 FAS589964:FAT589964 FKO589964:FKP589964 FUK589964:FUL589964 GEG589964:GEH589964 GOC589964:GOD589964 GXY589964:GXZ589964 HHU589964:HHV589964 HRQ589964:HRR589964 IBM589964:IBN589964 ILI589964:ILJ589964 IVE589964:IVF589964 JFA589964:JFB589964 JOW589964:JOX589964 JYS589964:JYT589964 KIO589964:KIP589964 KSK589964:KSL589964 LCG589964:LCH589964 LMC589964:LMD589964 LVY589964:LVZ589964 MFU589964:MFV589964 MPQ589964:MPR589964 MZM589964:MZN589964 NJI589964:NJJ589964 NTE589964:NTF589964 ODA589964:ODB589964 OMW589964:OMX589964 OWS589964:OWT589964 PGO589964:PGP589964 PQK589964:PQL589964 QAG589964:QAH589964 QKC589964:QKD589964 QTY589964:QTZ589964 RDU589964:RDV589964 RNQ589964:RNR589964 RXM589964:RXN589964 SHI589964:SHJ589964 SRE589964:SRF589964 TBA589964:TBB589964 TKW589964:TKX589964 TUS589964:TUT589964 UEO589964:UEP589964 UOK589964:UOL589964 UYG589964:UYH589964 VIC589964:VID589964 VRY589964:VRZ589964 WBU589964:WBV589964 WLQ589964:WLR589964 WVM589964:WVN589964 F655499:G655499 JA655500:JB655500 SW655500:SX655500 ACS655500:ACT655500 AMO655500:AMP655500 AWK655500:AWL655500 BGG655500:BGH655500 BQC655500:BQD655500 BZY655500:BZZ655500 CJU655500:CJV655500 CTQ655500:CTR655500 DDM655500:DDN655500 DNI655500:DNJ655500 DXE655500:DXF655500 EHA655500:EHB655500 EQW655500:EQX655500 FAS655500:FAT655500 FKO655500:FKP655500 FUK655500:FUL655500 GEG655500:GEH655500 GOC655500:GOD655500 GXY655500:GXZ655500 HHU655500:HHV655500 HRQ655500:HRR655500 IBM655500:IBN655500 ILI655500:ILJ655500 IVE655500:IVF655500 JFA655500:JFB655500 JOW655500:JOX655500 JYS655500:JYT655500 KIO655500:KIP655500 KSK655500:KSL655500 LCG655500:LCH655500 LMC655500:LMD655500 LVY655500:LVZ655500 MFU655500:MFV655500 MPQ655500:MPR655500 MZM655500:MZN655500 NJI655500:NJJ655500 NTE655500:NTF655500 ODA655500:ODB655500 OMW655500:OMX655500 OWS655500:OWT655500 PGO655500:PGP655500 PQK655500:PQL655500 QAG655500:QAH655500 QKC655500:QKD655500 QTY655500:QTZ655500 RDU655500:RDV655500 RNQ655500:RNR655500 RXM655500:RXN655500 SHI655500:SHJ655500 SRE655500:SRF655500 TBA655500:TBB655500 TKW655500:TKX655500 TUS655500:TUT655500 UEO655500:UEP655500 UOK655500:UOL655500 UYG655500:UYH655500 VIC655500:VID655500 VRY655500:VRZ655500 WBU655500:WBV655500 WLQ655500:WLR655500 WVM655500:WVN655500 F721035:G721035 JA721036:JB721036 SW721036:SX721036 ACS721036:ACT721036 AMO721036:AMP721036 AWK721036:AWL721036 BGG721036:BGH721036 BQC721036:BQD721036 BZY721036:BZZ721036 CJU721036:CJV721036 CTQ721036:CTR721036 DDM721036:DDN721036 DNI721036:DNJ721036 DXE721036:DXF721036 EHA721036:EHB721036 EQW721036:EQX721036 FAS721036:FAT721036 FKO721036:FKP721036 FUK721036:FUL721036 GEG721036:GEH721036 GOC721036:GOD721036 GXY721036:GXZ721036 HHU721036:HHV721036 HRQ721036:HRR721036 IBM721036:IBN721036 ILI721036:ILJ721036 IVE721036:IVF721036 JFA721036:JFB721036 JOW721036:JOX721036 JYS721036:JYT721036 KIO721036:KIP721036 KSK721036:KSL721036 LCG721036:LCH721036 LMC721036:LMD721036 LVY721036:LVZ721036 MFU721036:MFV721036 MPQ721036:MPR721036 MZM721036:MZN721036 NJI721036:NJJ721036 NTE721036:NTF721036 ODA721036:ODB721036 OMW721036:OMX721036 OWS721036:OWT721036 PGO721036:PGP721036 PQK721036:PQL721036 QAG721036:QAH721036 QKC721036:QKD721036 QTY721036:QTZ721036 RDU721036:RDV721036 RNQ721036:RNR721036 RXM721036:RXN721036 SHI721036:SHJ721036 SRE721036:SRF721036 TBA721036:TBB721036 TKW721036:TKX721036 TUS721036:TUT721036 UEO721036:UEP721036 UOK721036:UOL721036 UYG721036:UYH721036 VIC721036:VID721036 VRY721036:VRZ721036 WBU721036:WBV721036 WLQ721036:WLR721036 WVM721036:WVN721036 F786571:G786571 JA786572:JB786572 SW786572:SX786572 ACS786572:ACT786572 AMO786572:AMP786572 AWK786572:AWL786572 BGG786572:BGH786572 BQC786572:BQD786572 BZY786572:BZZ786572 CJU786572:CJV786572 CTQ786572:CTR786572 DDM786572:DDN786572 DNI786572:DNJ786572 DXE786572:DXF786572 EHA786572:EHB786572 EQW786572:EQX786572 FAS786572:FAT786572 FKO786572:FKP786572 FUK786572:FUL786572 GEG786572:GEH786572 GOC786572:GOD786572 GXY786572:GXZ786572 HHU786572:HHV786572 HRQ786572:HRR786572 IBM786572:IBN786572 ILI786572:ILJ786572 IVE786572:IVF786572 JFA786572:JFB786572 JOW786572:JOX786572 JYS786572:JYT786572 KIO786572:KIP786572 KSK786572:KSL786572 LCG786572:LCH786572 LMC786572:LMD786572 LVY786572:LVZ786572 MFU786572:MFV786572 MPQ786572:MPR786572 MZM786572:MZN786572 NJI786572:NJJ786572 NTE786572:NTF786572 ODA786572:ODB786572 OMW786572:OMX786572 OWS786572:OWT786572 PGO786572:PGP786572 PQK786572:PQL786572 QAG786572:QAH786572 QKC786572:QKD786572 QTY786572:QTZ786572 RDU786572:RDV786572 RNQ786572:RNR786572 RXM786572:RXN786572 SHI786572:SHJ786572 SRE786572:SRF786572 TBA786572:TBB786572 TKW786572:TKX786572 TUS786572:TUT786572 UEO786572:UEP786572 UOK786572:UOL786572 UYG786572:UYH786572 VIC786572:VID786572 VRY786572:VRZ786572 WBU786572:WBV786572 WLQ786572:WLR786572 WVM786572:WVN786572 F852107:G852107 JA852108:JB852108 SW852108:SX852108 ACS852108:ACT852108 AMO852108:AMP852108 AWK852108:AWL852108 BGG852108:BGH852108 BQC852108:BQD852108 BZY852108:BZZ852108 CJU852108:CJV852108 CTQ852108:CTR852108 DDM852108:DDN852108 DNI852108:DNJ852108 DXE852108:DXF852108 EHA852108:EHB852108 EQW852108:EQX852108 FAS852108:FAT852108 FKO852108:FKP852108 FUK852108:FUL852108 GEG852108:GEH852108 GOC852108:GOD852108 GXY852108:GXZ852108 HHU852108:HHV852108 HRQ852108:HRR852108 IBM852108:IBN852108 ILI852108:ILJ852108 IVE852108:IVF852108 JFA852108:JFB852108 JOW852108:JOX852108 JYS852108:JYT852108 KIO852108:KIP852108 KSK852108:KSL852108 LCG852108:LCH852108 LMC852108:LMD852108 LVY852108:LVZ852108 MFU852108:MFV852108 MPQ852108:MPR852108 MZM852108:MZN852108 NJI852108:NJJ852108 NTE852108:NTF852108 ODA852108:ODB852108 OMW852108:OMX852108 OWS852108:OWT852108 PGO852108:PGP852108 PQK852108:PQL852108 QAG852108:QAH852108 QKC852108:QKD852108 QTY852108:QTZ852108 RDU852108:RDV852108 RNQ852108:RNR852108 RXM852108:RXN852108 SHI852108:SHJ852108 SRE852108:SRF852108 TBA852108:TBB852108 TKW852108:TKX852108 TUS852108:TUT852108 UEO852108:UEP852108 UOK852108:UOL852108 UYG852108:UYH852108 VIC852108:VID852108 VRY852108:VRZ852108 WBU852108:WBV852108 WLQ852108:WLR852108 WVM852108:WVN852108 F917643:G917643 JA917644:JB917644 SW917644:SX917644 ACS917644:ACT917644 AMO917644:AMP917644 AWK917644:AWL917644 BGG917644:BGH917644 BQC917644:BQD917644 BZY917644:BZZ917644 CJU917644:CJV917644 CTQ917644:CTR917644 DDM917644:DDN917644 DNI917644:DNJ917644 DXE917644:DXF917644 EHA917644:EHB917644 EQW917644:EQX917644 FAS917644:FAT917644 FKO917644:FKP917644 FUK917644:FUL917644 GEG917644:GEH917644 GOC917644:GOD917644 GXY917644:GXZ917644 HHU917644:HHV917644 HRQ917644:HRR917644 IBM917644:IBN917644 ILI917644:ILJ917644 IVE917644:IVF917644 JFA917644:JFB917644 JOW917644:JOX917644 JYS917644:JYT917644 KIO917644:KIP917644 KSK917644:KSL917644 LCG917644:LCH917644 LMC917644:LMD917644 LVY917644:LVZ917644 MFU917644:MFV917644 MPQ917644:MPR917644 MZM917644:MZN917644 NJI917644:NJJ917644 NTE917644:NTF917644 ODA917644:ODB917644 OMW917644:OMX917644 OWS917644:OWT917644 PGO917644:PGP917644 PQK917644:PQL917644 QAG917644:QAH917644 QKC917644:QKD917644 QTY917644:QTZ917644 RDU917644:RDV917644 RNQ917644:RNR917644 RXM917644:RXN917644 SHI917644:SHJ917644 SRE917644:SRF917644 TBA917644:TBB917644 TKW917644:TKX917644 TUS917644:TUT917644 UEO917644:UEP917644 UOK917644:UOL917644 UYG917644:UYH917644 VIC917644:VID917644 VRY917644:VRZ917644 WBU917644:WBV917644 WLQ917644:WLR917644 WVM917644:WVN917644 F983179:G983179 JA983180:JB983180 SW983180:SX983180 ACS983180:ACT983180 AMO983180:AMP983180 AWK983180:AWL983180 BGG983180:BGH983180 BQC983180:BQD983180 BZY983180:BZZ983180 CJU983180:CJV983180 CTQ983180:CTR983180 DDM983180:DDN983180 DNI983180:DNJ983180 DXE983180:DXF983180 EHA983180:EHB983180 EQW983180:EQX983180 FAS983180:FAT983180 FKO983180:FKP983180 FUK983180:FUL983180 GEG983180:GEH983180 GOC983180:GOD983180 GXY983180:GXZ983180 HHU983180:HHV983180 HRQ983180:HRR983180 IBM983180:IBN983180 ILI983180:ILJ983180 IVE983180:IVF983180 JFA983180:JFB983180 JOW983180:JOX983180 JYS983180:JYT983180 KIO983180:KIP983180 KSK983180:KSL983180 LCG983180:LCH983180 LMC983180:LMD983180 LVY983180:LVZ983180 MFU983180:MFV983180 MPQ983180:MPR983180 MZM983180:MZN983180 NJI983180:NJJ983180 NTE983180:NTF983180 ODA983180:ODB983180 OMW983180:OMX983180 OWS983180:OWT983180 PGO983180:PGP983180 PQK983180:PQL983180 QAG983180:QAH983180 QKC983180:QKD983180 QTY983180:QTZ983180 RDU983180:RDV983180 RNQ983180:RNR983180 RXM983180:RXN983180 SHI983180:SHJ983180 SRE983180:SRF983180 TBA983180:TBB983180 TKW983180:TKX983180 TUS983180:TUT983180 UEO983180:UEP983180 UOK983180:UOL983180 UYG983180:UYH983180 VIC983180:VID983180 VRY983180:VRZ983180 WBU983180:WBV983180 WLQ983180:WLR983180 WVM983180:WVN983180"/>
    <dataValidation allowBlank="1" showInputMessage="1" showErrorMessage="1" promptTitle="対象地域について" prompt="①　過疎地域_x000a_②　特定農山村地域_x000a_③　振興山村地域_x000a_④　奄美地域_x000a_⑤　離島地域（奄美以外）_x000a_⑥　離島地域（奄美含む）_x000a_⑦　半島地域_x000a_⑧　辺地_x000a_⑨　その他地域_x000a_⑩　特に地域の制限はない" sqref="R160 JM161 TI161 ADE161 ANA161 AWW161 BGS161 BQO161 CAK161 CKG161 CUC161 DDY161 DNU161 DXQ161 EHM161 ERI161 FBE161 FLA161 FUW161 GES161 GOO161 GYK161 HIG161 HSC161 IBY161 ILU161 IVQ161 JFM161 JPI161 JZE161 KJA161 KSW161 LCS161 LMO161 LWK161 MGG161 MQC161 MZY161 NJU161 NTQ161 ODM161 ONI161 OXE161 PHA161 PQW161 QAS161 QKO161 QUK161 REG161 ROC161 RXY161 SHU161 SRQ161 TBM161 TLI161 TVE161 UFA161 UOW161 UYS161 VIO161 VSK161 WCG161 WMC161 WVY161 R65697 JM65698 TI65698 ADE65698 ANA65698 AWW65698 BGS65698 BQO65698 CAK65698 CKG65698 CUC65698 DDY65698 DNU65698 DXQ65698 EHM65698 ERI65698 FBE65698 FLA65698 FUW65698 GES65698 GOO65698 GYK65698 HIG65698 HSC65698 IBY65698 ILU65698 IVQ65698 JFM65698 JPI65698 JZE65698 KJA65698 KSW65698 LCS65698 LMO65698 LWK65698 MGG65698 MQC65698 MZY65698 NJU65698 NTQ65698 ODM65698 ONI65698 OXE65698 PHA65698 PQW65698 QAS65698 QKO65698 QUK65698 REG65698 ROC65698 RXY65698 SHU65698 SRQ65698 TBM65698 TLI65698 TVE65698 UFA65698 UOW65698 UYS65698 VIO65698 VSK65698 WCG65698 WMC65698 WVY65698 R131233 JM131234 TI131234 ADE131234 ANA131234 AWW131234 BGS131234 BQO131234 CAK131234 CKG131234 CUC131234 DDY131234 DNU131234 DXQ131234 EHM131234 ERI131234 FBE131234 FLA131234 FUW131234 GES131234 GOO131234 GYK131234 HIG131234 HSC131234 IBY131234 ILU131234 IVQ131234 JFM131234 JPI131234 JZE131234 KJA131234 KSW131234 LCS131234 LMO131234 LWK131234 MGG131234 MQC131234 MZY131234 NJU131234 NTQ131234 ODM131234 ONI131234 OXE131234 PHA131234 PQW131234 QAS131234 QKO131234 QUK131234 REG131234 ROC131234 RXY131234 SHU131234 SRQ131234 TBM131234 TLI131234 TVE131234 UFA131234 UOW131234 UYS131234 VIO131234 VSK131234 WCG131234 WMC131234 WVY131234 R196769 JM196770 TI196770 ADE196770 ANA196770 AWW196770 BGS196770 BQO196770 CAK196770 CKG196770 CUC196770 DDY196770 DNU196770 DXQ196770 EHM196770 ERI196770 FBE196770 FLA196770 FUW196770 GES196770 GOO196770 GYK196770 HIG196770 HSC196770 IBY196770 ILU196770 IVQ196770 JFM196770 JPI196770 JZE196770 KJA196770 KSW196770 LCS196770 LMO196770 LWK196770 MGG196770 MQC196770 MZY196770 NJU196770 NTQ196770 ODM196770 ONI196770 OXE196770 PHA196770 PQW196770 QAS196770 QKO196770 QUK196770 REG196770 ROC196770 RXY196770 SHU196770 SRQ196770 TBM196770 TLI196770 TVE196770 UFA196770 UOW196770 UYS196770 VIO196770 VSK196770 WCG196770 WMC196770 WVY196770 R262305 JM262306 TI262306 ADE262306 ANA262306 AWW262306 BGS262306 BQO262306 CAK262306 CKG262306 CUC262306 DDY262306 DNU262306 DXQ262306 EHM262306 ERI262306 FBE262306 FLA262306 FUW262306 GES262306 GOO262306 GYK262306 HIG262306 HSC262306 IBY262306 ILU262306 IVQ262306 JFM262306 JPI262306 JZE262306 KJA262306 KSW262306 LCS262306 LMO262306 LWK262306 MGG262306 MQC262306 MZY262306 NJU262306 NTQ262306 ODM262306 ONI262306 OXE262306 PHA262306 PQW262306 QAS262306 QKO262306 QUK262306 REG262306 ROC262306 RXY262306 SHU262306 SRQ262306 TBM262306 TLI262306 TVE262306 UFA262306 UOW262306 UYS262306 VIO262306 VSK262306 WCG262306 WMC262306 WVY262306 R327841 JM327842 TI327842 ADE327842 ANA327842 AWW327842 BGS327842 BQO327842 CAK327842 CKG327842 CUC327842 DDY327842 DNU327842 DXQ327842 EHM327842 ERI327842 FBE327842 FLA327842 FUW327842 GES327842 GOO327842 GYK327842 HIG327842 HSC327842 IBY327842 ILU327842 IVQ327842 JFM327842 JPI327842 JZE327842 KJA327842 KSW327842 LCS327842 LMO327842 LWK327842 MGG327842 MQC327842 MZY327842 NJU327842 NTQ327842 ODM327842 ONI327842 OXE327842 PHA327842 PQW327842 QAS327842 QKO327842 QUK327842 REG327842 ROC327842 RXY327842 SHU327842 SRQ327842 TBM327842 TLI327842 TVE327842 UFA327842 UOW327842 UYS327842 VIO327842 VSK327842 WCG327842 WMC327842 WVY327842 R393377 JM393378 TI393378 ADE393378 ANA393378 AWW393378 BGS393378 BQO393378 CAK393378 CKG393378 CUC393378 DDY393378 DNU393378 DXQ393378 EHM393378 ERI393378 FBE393378 FLA393378 FUW393378 GES393378 GOO393378 GYK393378 HIG393378 HSC393378 IBY393378 ILU393378 IVQ393378 JFM393378 JPI393378 JZE393378 KJA393378 KSW393378 LCS393378 LMO393378 LWK393378 MGG393378 MQC393378 MZY393378 NJU393378 NTQ393378 ODM393378 ONI393378 OXE393378 PHA393378 PQW393378 QAS393378 QKO393378 QUK393378 REG393378 ROC393378 RXY393378 SHU393378 SRQ393378 TBM393378 TLI393378 TVE393378 UFA393378 UOW393378 UYS393378 VIO393378 VSK393378 WCG393378 WMC393378 WVY393378 R458913 JM458914 TI458914 ADE458914 ANA458914 AWW458914 BGS458914 BQO458914 CAK458914 CKG458914 CUC458914 DDY458914 DNU458914 DXQ458914 EHM458914 ERI458914 FBE458914 FLA458914 FUW458914 GES458914 GOO458914 GYK458914 HIG458914 HSC458914 IBY458914 ILU458914 IVQ458914 JFM458914 JPI458914 JZE458914 KJA458914 KSW458914 LCS458914 LMO458914 LWK458914 MGG458914 MQC458914 MZY458914 NJU458914 NTQ458914 ODM458914 ONI458914 OXE458914 PHA458914 PQW458914 QAS458914 QKO458914 QUK458914 REG458914 ROC458914 RXY458914 SHU458914 SRQ458914 TBM458914 TLI458914 TVE458914 UFA458914 UOW458914 UYS458914 VIO458914 VSK458914 WCG458914 WMC458914 WVY458914 R524449 JM524450 TI524450 ADE524450 ANA524450 AWW524450 BGS524450 BQO524450 CAK524450 CKG524450 CUC524450 DDY524450 DNU524450 DXQ524450 EHM524450 ERI524450 FBE524450 FLA524450 FUW524450 GES524450 GOO524450 GYK524450 HIG524450 HSC524450 IBY524450 ILU524450 IVQ524450 JFM524450 JPI524450 JZE524450 KJA524450 KSW524450 LCS524450 LMO524450 LWK524450 MGG524450 MQC524450 MZY524450 NJU524450 NTQ524450 ODM524450 ONI524450 OXE524450 PHA524450 PQW524450 QAS524450 QKO524450 QUK524450 REG524450 ROC524450 RXY524450 SHU524450 SRQ524450 TBM524450 TLI524450 TVE524450 UFA524450 UOW524450 UYS524450 VIO524450 VSK524450 WCG524450 WMC524450 WVY524450 R589985 JM589986 TI589986 ADE589986 ANA589986 AWW589986 BGS589986 BQO589986 CAK589986 CKG589986 CUC589986 DDY589986 DNU589986 DXQ589986 EHM589986 ERI589986 FBE589986 FLA589986 FUW589986 GES589986 GOO589986 GYK589986 HIG589986 HSC589986 IBY589986 ILU589986 IVQ589986 JFM589986 JPI589986 JZE589986 KJA589986 KSW589986 LCS589986 LMO589986 LWK589986 MGG589986 MQC589986 MZY589986 NJU589986 NTQ589986 ODM589986 ONI589986 OXE589986 PHA589986 PQW589986 QAS589986 QKO589986 QUK589986 REG589986 ROC589986 RXY589986 SHU589986 SRQ589986 TBM589986 TLI589986 TVE589986 UFA589986 UOW589986 UYS589986 VIO589986 VSK589986 WCG589986 WMC589986 WVY589986 R655521 JM655522 TI655522 ADE655522 ANA655522 AWW655522 BGS655522 BQO655522 CAK655522 CKG655522 CUC655522 DDY655522 DNU655522 DXQ655522 EHM655522 ERI655522 FBE655522 FLA655522 FUW655522 GES655522 GOO655522 GYK655522 HIG655522 HSC655522 IBY655522 ILU655522 IVQ655522 JFM655522 JPI655522 JZE655522 KJA655522 KSW655522 LCS655522 LMO655522 LWK655522 MGG655522 MQC655522 MZY655522 NJU655522 NTQ655522 ODM655522 ONI655522 OXE655522 PHA655522 PQW655522 QAS655522 QKO655522 QUK655522 REG655522 ROC655522 RXY655522 SHU655522 SRQ655522 TBM655522 TLI655522 TVE655522 UFA655522 UOW655522 UYS655522 VIO655522 VSK655522 WCG655522 WMC655522 WVY655522 R721057 JM721058 TI721058 ADE721058 ANA721058 AWW721058 BGS721058 BQO721058 CAK721058 CKG721058 CUC721058 DDY721058 DNU721058 DXQ721058 EHM721058 ERI721058 FBE721058 FLA721058 FUW721058 GES721058 GOO721058 GYK721058 HIG721058 HSC721058 IBY721058 ILU721058 IVQ721058 JFM721058 JPI721058 JZE721058 KJA721058 KSW721058 LCS721058 LMO721058 LWK721058 MGG721058 MQC721058 MZY721058 NJU721058 NTQ721058 ODM721058 ONI721058 OXE721058 PHA721058 PQW721058 QAS721058 QKO721058 QUK721058 REG721058 ROC721058 RXY721058 SHU721058 SRQ721058 TBM721058 TLI721058 TVE721058 UFA721058 UOW721058 UYS721058 VIO721058 VSK721058 WCG721058 WMC721058 WVY721058 R786593 JM786594 TI786594 ADE786594 ANA786594 AWW786594 BGS786594 BQO786594 CAK786594 CKG786594 CUC786594 DDY786594 DNU786594 DXQ786594 EHM786594 ERI786594 FBE786594 FLA786594 FUW786594 GES786594 GOO786594 GYK786594 HIG786594 HSC786594 IBY786594 ILU786594 IVQ786594 JFM786594 JPI786594 JZE786594 KJA786594 KSW786594 LCS786594 LMO786594 LWK786594 MGG786594 MQC786594 MZY786594 NJU786594 NTQ786594 ODM786594 ONI786594 OXE786594 PHA786594 PQW786594 QAS786594 QKO786594 QUK786594 REG786594 ROC786594 RXY786594 SHU786594 SRQ786594 TBM786594 TLI786594 TVE786594 UFA786594 UOW786594 UYS786594 VIO786594 VSK786594 WCG786594 WMC786594 WVY786594 R852129 JM852130 TI852130 ADE852130 ANA852130 AWW852130 BGS852130 BQO852130 CAK852130 CKG852130 CUC852130 DDY852130 DNU852130 DXQ852130 EHM852130 ERI852130 FBE852130 FLA852130 FUW852130 GES852130 GOO852130 GYK852130 HIG852130 HSC852130 IBY852130 ILU852130 IVQ852130 JFM852130 JPI852130 JZE852130 KJA852130 KSW852130 LCS852130 LMO852130 LWK852130 MGG852130 MQC852130 MZY852130 NJU852130 NTQ852130 ODM852130 ONI852130 OXE852130 PHA852130 PQW852130 QAS852130 QKO852130 QUK852130 REG852130 ROC852130 RXY852130 SHU852130 SRQ852130 TBM852130 TLI852130 TVE852130 UFA852130 UOW852130 UYS852130 VIO852130 VSK852130 WCG852130 WMC852130 WVY852130 R917665 JM917666 TI917666 ADE917666 ANA917666 AWW917666 BGS917666 BQO917666 CAK917666 CKG917666 CUC917666 DDY917666 DNU917666 DXQ917666 EHM917666 ERI917666 FBE917666 FLA917666 FUW917666 GES917666 GOO917666 GYK917666 HIG917666 HSC917666 IBY917666 ILU917666 IVQ917666 JFM917666 JPI917666 JZE917666 KJA917666 KSW917666 LCS917666 LMO917666 LWK917666 MGG917666 MQC917666 MZY917666 NJU917666 NTQ917666 ODM917666 ONI917666 OXE917666 PHA917666 PQW917666 QAS917666 QKO917666 QUK917666 REG917666 ROC917666 RXY917666 SHU917666 SRQ917666 TBM917666 TLI917666 TVE917666 UFA917666 UOW917666 UYS917666 VIO917666 VSK917666 WCG917666 WMC917666 WVY917666 R983201 JM983202 TI983202 ADE983202 ANA983202 AWW983202 BGS983202 BQO983202 CAK983202 CKG983202 CUC983202 DDY983202 DNU983202 DXQ983202 EHM983202 ERI983202 FBE983202 FLA983202 FUW983202 GES983202 GOO983202 GYK983202 HIG983202 HSC983202 IBY983202 ILU983202 IVQ983202 JFM983202 JPI983202 JZE983202 KJA983202 KSW983202 LCS983202 LMO983202 LWK983202 MGG983202 MQC983202 MZY983202 NJU983202 NTQ983202 ODM983202 ONI983202 OXE983202 PHA983202 PQW983202 QAS983202 QKO983202 QUK983202 REG983202 ROC983202 RXY983202 SHU983202 SRQ983202 TBM983202 TLI983202 TVE983202 UFA983202 UOW983202 UYS983202 VIO983202 VSK983202 WCG983202 WMC983202 WVY983202 R154 JM155 TI155 ADE155 ANA155 AWW155 BGS155 BQO155 CAK155 CKG155 CUC155 DDY155 DNU155 DXQ155 EHM155 ERI155 FBE155 FLA155 FUW155 GES155 GOO155 GYK155 HIG155 HSC155 IBY155 ILU155 IVQ155 JFM155 JPI155 JZE155 KJA155 KSW155 LCS155 LMO155 LWK155 MGG155 MQC155 MZY155 NJU155 NTQ155 ODM155 ONI155 OXE155 PHA155 PQW155 QAS155 QKO155 QUK155 REG155 ROC155 RXY155 SHU155 SRQ155 TBM155 TLI155 TVE155 UFA155 UOW155 UYS155 VIO155 VSK155 WCG155 WMC155 WVY155 R65692 JM65693 TI65693 ADE65693 ANA65693 AWW65693 BGS65693 BQO65693 CAK65693 CKG65693 CUC65693 DDY65693 DNU65693 DXQ65693 EHM65693 ERI65693 FBE65693 FLA65693 FUW65693 GES65693 GOO65693 GYK65693 HIG65693 HSC65693 IBY65693 ILU65693 IVQ65693 JFM65693 JPI65693 JZE65693 KJA65693 KSW65693 LCS65693 LMO65693 LWK65693 MGG65693 MQC65693 MZY65693 NJU65693 NTQ65693 ODM65693 ONI65693 OXE65693 PHA65693 PQW65693 QAS65693 QKO65693 QUK65693 REG65693 ROC65693 RXY65693 SHU65693 SRQ65693 TBM65693 TLI65693 TVE65693 UFA65693 UOW65693 UYS65693 VIO65693 VSK65693 WCG65693 WMC65693 WVY65693 R131228 JM131229 TI131229 ADE131229 ANA131229 AWW131229 BGS131229 BQO131229 CAK131229 CKG131229 CUC131229 DDY131229 DNU131229 DXQ131229 EHM131229 ERI131229 FBE131229 FLA131229 FUW131229 GES131229 GOO131229 GYK131229 HIG131229 HSC131229 IBY131229 ILU131229 IVQ131229 JFM131229 JPI131229 JZE131229 KJA131229 KSW131229 LCS131229 LMO131229 LWK131229 MGG131229 MQC131229 MZY131229 NJU131229 NTQ131229 ODM131229 ONI131229 OXE131229 PHA131229 PQW131229 QAS131229 QKO131229 QUK131229 REG131229 ROC131229 RXY131229 SHU131229 SRQ131229 TBM131229 TLI131229 TVE131229 UFA131229 UOW131229 UYS131229 VIO131229 VSK131229 WCG131229 WMC131229 WVY131229 R196764 JM196765 TI196765 ADE196765 ANA196765 AWW196765 BGS196765 BQO196765 CAK196765 CKG196765 CUC196765 DDY196765 DNU196765 DXQ196765 EHM196765 ERI196765 FBE196765 FLA196765 FUW196765 GES196765 GOO196765 GYK196765 HIG196765 HSC196765 IBY196765 ILU196765 IVQ196765 JFM196765 JPI196765 JZE196765 KJA196765 KSW196765 LCS196765 LMO196765 LWK196765 MGG196765 MQC196765 MZY196765 NJU196765 NTQ196765 ODM196765 ONI196765 OXE196765 PHA196765 PQW196765 QAS196765 QKO196765 QUK196765 REG196765 ROC196765 RXY196765 SHU196765 SRQ196765 TBM196765 TLI196765 TVE196765 UFA196765 UOW196765 UYS196765 VIO196765 VSK196765 WCG196765 WMC196765 WVY196765 R262300 JM262301 TI262301 ADE262301 ANA262301 AWW262301 BGS262301 BQO262301 CAK262301 CKG262301 CUC262301 DDY262301 DNU262301 DXQ262301 EHM262301 ERI262301 FBE262301 FLA262301 FUW262301 GES262301 GOO262301 GYK262301 HIG262301 HSC262301 IBY262301 ILU262301 IVQ262301 JFM262301 JPI262301 JZE262301 KJA262301 KSW262301 LCS262301 LMO262301 LWK262301 MGG262301 MQC262301 MZY262301 NJU262301 NTQ262301 ODM262301 ONI262301 OXE262301 PHA262301 PQW262301 QAS262301 QKO262301 QUK262301 REG262301 ROC262301 RXY262301 SHU262301 SRQ262301 TBM262301 TLI262301 TVE262301 UFA262301 UOW262301 UYS262301 VIO262301 VSK262301 WCG262301 WMC262301 WVY262301 R327836 JM327837 TI327837 ADE327837 ANA327837 AWW327837 BGS327837 BQO327837 CAK327837 CKG327837 CUC327837 DDY327837 DNU327837 DXQ327837 EHM327837 ERI327837 FBE327837 FLA327837 FUW327837 GES327837 GOO327837 GYK327837 HIG327837 HSC327837 IBY327837 ILU327837 IVQ327837 JFM327837 JPI327837 JZE327837 KJA327837 KSW327837 LCS327837 LMO327837 LWK327837 MGG327837 MQC327837 MZY327837 NJU327837 NTQ327837 ODM327837 ONI327837 OXE327837 PHA327837 PQW327837 QAS327837 QKO327837 QUK327837 REG327837 ROC327837 RXY327837 SHU327837 SRQ327837 TBM327837 TLI327837 TVE327837 UFA327837 UOW327837 UYS327837 VIO327837 VSK327837 WCG327837 WMC327837 WVY327837 R393372 JM393373 TI393373 ADE393373 ANA393373 AWW393373 BGS393373 BQO393373 CAK393373 CKG393373 CUC393373 DDY393373 DNU393373 DXQ393373 EHM393373 ERI393373 FBE393373 FLA393373 FUW393373 GES393373 GOO393373 GYK393373 HIG393373 HSC393373 IBY393373 ILU393373 IVQ393373 JFM393373 JPI393373 JZE393373 KJA393373 KSW393373 LCS393373 LMO393373 LWK393373 MGG393373 MQC393373 MZY393373 NJU393373 NTQ393373 ODM393373 ONI393373 OXE393373 PHA393373 PQW393373 QAS393373 QKO393373 QUK393373 REG393373 ROC393373 RXY393373 SHU393373 SRQ393373 TBM393373 TLI393373 TVE393373 UFA393373 UOW393373 UYS393373 VIO393373 VSK393373 WCG393373 WMC393373 WVY393373 R458908 JM458909 TI458909 ADE458909 ANA458909 AWW458909 BGS458909 BQO458909 CAK458909 CKG458909 CUC458909 DDY458909 DNU458909 DXQ458909 EHM458909 ERI458909 FBE458909 FLA458909 FUW458909 GES458909 GOO458909 GYK458909 HIG458909 HSC458909 IBY458909 ILU458909 IVQ458909 JFM458909 JPI458909 JZE458909 KJA458909 KSW458909 LCS458909 LMO458909 LWK458909 MGG458909 MQC458909 MZY458909 NJU458909 NTQ458909 ODM458909 ONI458909 OXE458909 PHA458909 PQW458909 QAS458909 QKO458909 QUK458909 REG458909 ROC458909 RXY458909 SHU458909 SRQ458909 TBM458909 TLI458909 TVE458909 UFA458909 UOW458909 UYS458909 VIO458909 VSK458909 WCG458909 WMC458909 WVY458909 R524444 JM524445 TI524445 ADE524445 ANA524445 AWW524445 BGS524445 BQO524445 CAK524445 CKG524445 CUC524445 DDY524445 DNU524445 DXQ524445 EHM524445 ERI524445 FBE524445 FLA524445 FUW524445 GES524445 GOO524445 GYK524445 HIG524445 HSC524445 IBY524445 ILU524445 IVQ524445 JFM524445 JPI524445 JZE524445 KJA524445 KSW524445 LCS524445 LMO524445 LWK524445 MGG524445 MQC524445 MZY524445 NJU524445 NTQ524445 ODM524445 ONI524445 OXE524445 PHA524445 PQW524445 QAS524445 QKO524445 QUK524445 REG524445 ROC524445 RXY524445 SHU524445 SRQ524445 TBM524445 TLI524445 TVE524445 UFA524445 UOW524445 UYS524445 VIO524445 VSK524445 WCG524445 WMC524445 WVY524445 R589980 JM589981 TI589981 ADE589981 ANA589981 AWW589981 BGS589981 BQO589981 CAK589981 CKG589981 CUC589981 DDY589981 DNU589981 DXQ589981 EHM589981 ERI589981 FBE589981 FLA589981 FUW589981 GES589981 GOO589981 GYK589981 HIG589981 HSC589981 IBY589981 ILU589981 IVQ589981 JFM589981 JPI589981 JZE589981 KJA589981 KSW589981 LCS589981 LMO589981 LWK589981 MGG589981 MQC589981 MZY589981 NJU589981 NTQ589981 ODM589981 ONI589981 OXE589981 PHA589981 PQW589981 QAS589981 QKO589981 QUK589981 REG589981 ROC589981 RXY589981 SHU589981 SRQ589981 TBM589981 TLI589981 TVE589981 UFA589981 UOW589981 UYS589981 VIO589981 VSK589981 WCG589981 WMC589981 WVY589981 R655516 JM655517 TI655517 ADE655517 ANA655517 AWW655517 BGS655517 BQO655517 CAK655517 CKG655517 CUC655517 DDY655517 DNU655517 DXQ655517 EHM655517 ERI655517 FBE655517 FLA655517 FUW655517 GES655517 GOO655517 GYK655517 HIG655517 HSC655517 IBY655517 ILU655517 IVQ655517 JFM655517 JPI655517 JZE655517 KJA655517 KSW655517 LCS655517 LMO655517 LWK655517 MGG655517 MQC655517 MZY655517 NJU655517 NTQ655517 ODM655517 ONI655517 OXE655517 PHA655517 PQW655517 QAS655517 QKO655517 QUK655517 REG655517 ROC655517 RXY655517 SHU655517 SRQ655517 TBM655517 TLI655517 TVE655517 UFA655517 UOW655517 UYS655517 VIO655517 VSK655517 WCG655517 WMC655517 WVY655517 R721052 JM721053 TI721053 ADE721053 ANA721053 AWW721053 BGS721053 BQO721053 CAK721053 CKG721053 CUC721053 DDY721053 DNU721053 DXQ721053 EHM721053 ERI721053 FBE721053 FLA721053 FUW721053 GES721053 GOO721053 GYK721053 HIG721053 HSC721053 IBY721053 ILU721053 IVQ721053 JFM721053 JPI721053 JZE721053 KJA721053 KSW721053 LCS721053 LMO721053 LWK721053 MGG721053 MQC721053 MZY721053 NJU721053 NTQ721053 ODM721053 ONI721053 OXE721053 PHA721053 PQW721053 QAS721053 QKO721053 QUK721053 REG721053 ROC721053 RXY721053 SHU721053 SRQ721053 TBM721053 TLI721053 TVE721053 UFA721053 UOW721053 UYS721053 VIO721053 VSK721053 WCG721053 WMC721053 WVY721053 R786588 JM786589 TI786589 ADE786589 ANA786589 AWW786589 BGS786589 BQO786589 CAK786589 CKG786589 CUC786589 DDY786589 DNU786589 DXQ786589 EHM786589 ERI786589 FBE786589 FLA786589 FUW786589 GES786589 GOO786589 GYK786589 HIG786589 HSC786589 IBY786589 ILU786589 IVQ786589 JFM786589 JPI786589 JZE786589 KJA786589 KSW786589 LCS786589 LMO786589 LWK786589 MGG786589 MQC786589 MZY786589 NJU786589 NTQ786589 ODM786589 ONI786589 OXE786589 PHA786589 PQW786589 QAS786589 QKO786589 QUK786589 REG786589 ROC786589 RXY786589 SHU786589 SRQ786589 TBM786589 TLI786589 TVE786589 UFA786589 UOW786589 UYS786589 VIO786589 VSK786589 WCG786589 WMC786589 WVY786589 R852124 JM852125 TI852125 ADE852125 ANA852125 AWW852125 BGS852125 BQO852125 CAK852125 CKG852125 CUC852125 DDY852125 DNU852125 DXQ852125 EHM852125 ERI852125 FBE852125 FLA852125 FUW852125 GES852125 GOO852125 GYK852125 HIG852125 HSC852125 IBY852125 ILU852125 IVQ852125 JFM852125 JPI852125 JZE852125 KJA852125 KSW852125 LCS852125 LMO852125 LWK852125 MGG852125 MQC852125 MZY852125 NJU852125 NTQ852125 ODM852125 ONI852125 OXE852125 PHA852125 PQW852125 QAS852125 QKO852125 QUK852125 REG852125 ROC852125 RXY852125 SHU852125 SRQ852125 TBM852125 TLI852125 TVE852125 UFA852125 UOW852125 UYS852125 VIO852125 VSK852125 WCG852125 WMC852125 WVY852125 R917660 JM917661 TI917661 ADE917661 ANA917661 AWW917661 BGS917661 BQO917661 CAK917661 CKG917661 CUC917661 DDY917661 DNU917661 DXQ917661 EHM917661 ERI917661 FBE917661 FLA917661 FUW917661 GES917661 GOO917661 GYK917661 HIG917661 HSC917661 IBY917661 ILU917661 IVQ917661 JFM917661 JPI917661 JZE917661 KJA917661 KSW917661 LCS917661 LMO917661 LWK917661 MGG917661 MQC917661 MZY917661 NJU917661 NTQ917661 ODM917661 ONI917661 OXE917661 PHA917661 PQW917661 QAS917661 QKO917661 QUK917661 REG917661 ROC917661 RXY917661 SHU917661 SRQ917661 TBM917661 TLI917661 TVE917661 UFA917661 UOW917661 UYS917661 VIO917661 VSK917661 WCG917661 WMC917661 WVY917661 R983196 JM983197 TI983197 ADE983197 ANA983197 AWW983197 BGS983197 BQO983197 CAK983197 CKG983197 CUC983197 DDY983197 DNU983197 DXQ983197 EHM983197 ERI983197 FBE983197 FLA983197 FUW983197 GES983197 GOO983197 GYK983197 HIG983197 HSC983197 IBY983197 ILU983197 IVQ983197 JFM983197 JPI983197 JZE983197 KJA983197 KSW983197 LCS983197 LMO983197 LWK983197 MGG983197 MQC983197 MZY983197 NJU983197 NTQ983197 ODM983197 ONI983197 OXE983197 PHA983197 PQW983197 QAS983197 QKO983197 QUK983197 REG983197 ROC983197 RXY983197 SHU983197 SRQ983197 TBM983197 TLI983197 TVE983197 UFA983197 UOW983197 UYS983197 VIO983197 VSK983197 WCG983197 WMC983197 WVY983197 R182:R183 JM183:JM184 TI183:TI184 ADE183:ADE184 ANA183:ANA184 AWW183:AWW184 BGS183:BGS184 BQO183:BQO184 CAK183:CAK184 CKG183:CKG184 CUC183:CUC184 DDY183:DDY184 DNU183:DNU184 DXQ183:DXQ184 EHM183:EHM184 ERI183:ERI184 FBE183:FBE184 FLA183:FLA184 FUW183:FUW184 GES183:GES184 GOO183:GOO184 GYK183:GYK184 HIG183:HIG184 HSC183:HSC184 IBY183:IBY184 ILU183:ILU184 IVQ183:IVQ184 JFM183:JFM184 JPI183:JPI184 JZE183:JZE184 KJA183:KJA184 KSW183:KSW184 LCS183:LCS184 LMO183:LMO184 LWK183:LWK184 MGG183:MGG184 MQC183:MQC184 MZY183:MZY184 NJU183:NJU184 NTQ183:NTQ184 ODM183:ODM184 ONI183:ONI184 OXE183:OXE184 PHA183:PHA184 PQW183:PQW184 QAS183:QAS184 QKO183:QKO184 QUK183:QUK184 REG183:REG184 ROC183:ROC184 RXY183:RXY184 SHU183:SHU184 SRQ183:SRQ184 TBM183:TBM184 TLI183:TLI184 TVE183:TVE184 UFA183:UFA184 UOW183:UOW184 UYS183:UYS184 VIO183:VIO184 VSK183:VSK184 WCG183:WCG184 WMC183:WMC184 WVY183:WVY184 R65718:R65719 JM65719:JM65720 TI65719:TI65720 ADE65719:ADE65720 ANA65719:ANA65720 AWW65719:AWW65720 BGS65719:BGS65720 BQO65719:BQO65720 CAK65719:CAK65720 CKG65719:CKG65720 CUC65719:CUC65720 DDY65719:DDY65720 DNU65719:DNU65720 DXQ65719:DXQ65720 EHM65719:EHM65720 ERI65719:ERI65720 FBE65719:FBE65720 FLA65719:FLA65720 FUW65719:FUW65720 GES65719:GES65720 GOO65719:GOO65720 GYK65719:GYK65720 HIG65719:HIG65720 HSC65719:HSC65720 IBY65719:IBY65720 ILU65719:ILU65720 IVQ65719:IVQ65720 JFM65719:JFM65720 JPI65719:JPI65720 JZE65719:JZE65720 KJA65719:KJA65720 KSW65719:KSW65720 LCS65719:LCS65720 LMO65719:LMO65720 LWK65719:LWK65720 MGG65719:MGG65720 MQC65719:MQC65720 MZY65719:MZY65720 NJU65719:NJU65720 NTQ65719:NTQ65720 ODM65719:ODM65720 ONI65719:ONI65720 OXE65719:OXE65720 PHA65719:PHA65720 PQW65719:PQW65720 QAS65719:QAS65720 QKO65719:QKO65720 QUK65719:QUK65720 REG65719:REG65720 ROC65719:ROC65720 RXY65719:RXY65720 SHU65719:SHU65720 SRQ65719:SRQ65720 TBM65719:TBM65720 TLI65719:TLI65720 TVE65719:TVE65720 UFA65719:UFA65720 UOW65719:UOW65720 UYS65719:UYS65720 VIO65719:VIO65720 VSK65719:VSK65720 WCG65719:WCG65720 WMC65719:WMC65720 WVY65719:WVY65720 R131254:R131255 JM131255:JM131256 TI131255:TI131256 ADE131255:ADE131256 ANA131255:ANA131256 AWW131255:AWW131256 BGS131255:BGS131256 BQO131255:BQO131256 CAK131255:CAK131256 CKG131255:CKG131256 CUC131255:CUC131256 DDY131255:DDY131256 DNU131255:DNU131256 DXQ131255:DXQ131256 EHM131255:EHM131256 ERI131255:ERI131256 FBE131255:FBE131256 FLA131255:FLA131256 FUW131255:FUW131256 GES131255:GES131256 GOO131255:GOO131256 GYK131255:GYK131256 HIG131255:HIG131256 HSC131255:HSC131256 IBY131255:IBY131256 ILU131255:ILU131256 IVQ131255:IVQ131256 JFM131255:JFM131256 JPI131255:JPI131256 JZE131255:JZE131256 KJA131255:KJA131256 KSW131255:KSW131256 LCS131255:LCS131256 LMO131255:LMO131256 LWK131255:LWK131256 MGG131255:MGG131256 MQC131255:MQC131256 MZY131255:MZY131256 NJU131255:NJU131256 NTQ131255:NTQ131256 ODM131255:ODM131256 ONI131255:ONI131256 OXE131255:OXE131256 PHA131255:PHA131256 PQW131255:PQW131256 QAS131255:QAS131256 QKO131255:QKO131256 QUK131255:QUK131256 REG131255:REG131256 ROC131255:ROC131256 RXY131255:RXY131256 SHU131255:SHU131256 SRQ131255:SRQ131256 TBM131255:TBM131256 TLI131255:TLI131256 TVE131255:TVE131256 UFA131255:UFA131256 UOW131255:UOW131256 UYS131255:UYS131256 VIO131255:VIO131256 VSK131255:VSK131256 WCG131255:WCG131256 WMC131255:WMC131256 WVY131255:WVY131256 R196790:R196791 JM196791:JM196792 TI196791:TI196792 ADE196791:ADE196792 ANA196791:ANA196792 AWW196791:AWW196792 BGS196791:BGS196792 BQO196791:BQO196792 CAK196791:CAK196792 CKG196791:CKG196792 CUC196791:CUC196792 DDY196791:DDY196792 DNU196791:DNU196792 DXQ196791:DXQ196792 EHM196791:EHM196792 ERI196791:ERI196792 FBE196791:FBE196792 FLA196791:FLA196792 FUW196791:FUW196792 GES196791:GES196792 GOO196791:GOO196792 GYK196791:GYK196792 HIG196791:HIG196792 HSC196791:HSC196792 IBY196791:IBY196792 ILU196791:ILU196792 IVQ196791:IVQ196792 JFM196791:JFM196792 JPI196791:JPI196792 JZE196791:JZE196792 KJA196791:KJA196792 KSW196791:KSW196792 LCS196791:LCS196792 LMO196791:LMO196792 LWK196791:LWK196792 MGG196791:MGG196792 MQC196791:MQC196792 MZY196791:MZY196792 NJU196791:NJU196792 NTQ196791:NTQ196792 ODM196791:ODM196792 ONI196791:ONI196792 OXE196791:OXE196792 PHA196791:PHA196792 PQW196791:PQW196792 QAS196791:QAS196792 QKO196791:QKO196792 QUK196791:QUK196792 REG196791:REG196792 ROC196791:ROC196792 RXY196791:RXY196792 SHU196791:SHU196792 SRQ196791:SRQ196792 TBM196791:TBM196792 TLI196791:TLI196792 TVE196791:TVE196792 UFA196791:UFA196792 UOW196791:UOW196792 UYS196791:UYS196792 VIO196791:VIO196792 VSK196791:VSK196792 WCG196791:WCG196792 WMC196791:WMC196792 WVY196791:WVY196792 R262326:R262327 JM262327:JM262328 TI262327:TI262328 ADE262327:ADE262328 ANA262327:ANA262328 AWW262327:AWW262328 BGS262327:BGS262328 BQO262327:BQO262328 CAK262327:CAK262328 CKG262327:CKG262328 CUC262327:CUC262328 DDY262327:DDY262328 DNU262327:DNU262328 DXQ262327:DXQ262328 EHM262327:EHM262328 ERI262327:ERI262328 FBE262327:FBE262328 FLA262327:FLA262328 FUW262327:FUW262328 GES262327:GES262328 GOO262327:GOO262328 GYK262327:GYK262328 HIG262327:HIG262328 HSC262327:HSC262328 IBY262327:IBY262328 ILU262327:ILU262328 IVQ262327:IVQ262328 JFM262327:JFM262328 JPI262327:JPI262328 JZE262327:JZE262328 KJA262327:KJA262328 KSW262327:KSW262328 LCS262327:LCS262328 LMO262327:LMO262328 LWK262327:LWK262328 MGG262327:MGG262328 MQC262327:MQC262328 MZY262327:MZY262328 NJU262327:NJU262328 NTQ262327:NTQ262328 ODM262327:ODM262328 ONI262327:ONI262328 OXE262327:OXE262328 PHA262327:PHA262328 PQW262327:PQW262328 QAS262327:QAS262328 QKO262327:QKO262328 QUK262327:QUK262328 REG262327:REG262328 ROC262327:ROC262328 RXY262327:RXY262328 SHU262327:SHU262328 SRQ262327:SRQ262328 TBM262327:TBM262328 TLI262327:TLI262328 TVE262327:TVE262328 UFA262327:UFA262328 UOW262327:UOW262328 UYS262327:UYS262328 VIO262327:VIO262328 VSK262327:VSK262328 WCG262327:WCG262328 WMC262327:WMC262328 WVY262327:WVY262328 R327862:R327863 JM327863:JM327864 TI327863:TI327864 ADE327863:ADE327864 ANA327863:ANA327864 AWW327863:AWW327864 BGS327863:BGS327864 BQO327863:BQO327864 CAK327863:CAK327864 CKG327863:CKG327864 CUC327863:CUC327864 DDY327863:DDY327864 DNU327863:DNU327864 DXQ327863:DXQ327864 EHM327863:EHM327864 ERI327863:ERI327864 FBE327863:FBE327864 FLA327863:FLA327864 FUW327863:FUW327864 GES327863:GES327864 GOO327863:GOO327864 GYK327863:GYK327864 HIG327863:HIG327864 HSC327863:HSC327864 IBY327863:IBY327864 ILU327863:ILU327864 IVQ327863:IVQ327864 JFM327863:JFM327864 JPI327863:JPI327864 JZE327863:JZE327864 KJA327863:KJA327864 KSW327863:KSW327864 LCS327863:LCS327864 LMO327863:LMO327864 LWK327863:LWK327864 MGG327863:MGG327864 MQC327863:MQC327864 MZY327863:MZY327864 NJU327863:NJU327864 NTQ327863:NTQ327864 ODM327863:ODM327864 ONI327863:ONI327864 OXE327863:OXE327864 PHA327863:PHA327864 PQW327863:PQW327864 QAS327863:QAS327864 QKO327863:QKO327864 QUK327863:QUK327864 REG327863:REG327864 ROC327863:ROC327864 RXY327863:RXY327864 SHU327863:SHU327864 SRQ327863:SRQ327864 TBM327863:TBM327864 TLI327863:TLI327864 TVE327863:TVE327864 UFA327863:UFA327864 UOW327863:UOW327864 UYS327863:UYS327864 VIO327863:VIO327864 VSK327863:VSK327864 WCG327863:WCG327864 WMC327863:WMC327864 WVY327863:WVY327864 R393398:R393399 JM393399:JM393400 TI393399:TI393400 ADE393399:ADE393400 ANA393399:ANA393400 AWW393399:AWW393400 BGS393399:BGS393400 BQO393399:BQO393400 CAK393399:CAK393400 CKG393399:CKG393400 CUC393399:CUC393400 DDY393399:DDY393400 DNU393399:DNU393400 DXQ393399:DXQ393400 EHM393399:EHM393400 ERI393399:ERI393400 FBE393399:FBE393400 FLA393399:FLA393400 FUW393399:FUW393400 GES393399:GES393400 GOO393399:GOO393400 GYK393399:GYK393400 HIG393399:HIG393400 HSC393399:HSC393400 IBY393399:IBY393400 ILU393399:ILU393400 IVQ393399:IVQ393400 JFM393399:JFM393400 JPI393399:JPI393400 JZE393399:JZE393400 KJA393399:KJA393400 KSW393399:KSW393400 LCS393399:LCS393400 LMO393399:LMO393400 LWK393399:LWK393400 MGG393399:MGG393400 MQC393399:MQC393400 MZY393399:MZY393400 NJU393399:NJU393400 NTQ393399:NTQ393400 ODM393399:ODM393400 ONI393399:ONI393400 OXE393399:OXE393400 PHA393399:PHA393400 PQW393399:PQW393400 QAS393399:QAS393400 QKO393399:QKO393400 QUK393399:QUK393400 REG393399:REG393400 ROC393399:ROC393400 RXY393399:RXY393400 SHU393399:SHU393400 SRQ393399:SRQ393400 TBM393399:TBM393400 TLI393399:TLI393400 TVE393399:TVE393400 UFA393399:UFA393400 UOW393399:UOW393400 UYS393399:UYS393400 VIO393399:VIO393400 VSK393399:VSK393400 WCG393399:WCG393400 WMC393399:WMC393400 WVY393399:WVY393400 R458934:R458935 JM458935:JM458936 TI458935:TI458936 ADE458935:ADE458936 ANA458935:ANA458936 AWW458935:AWW458936 BGS458935:BGS458936 BQO458935:BQO458936 CAK458935:CAK458936 CKG458935:CKG458936 CUC458935:CUC458936 DDY458935:DDY458936 DNU458935:DNU458936 DXQ458935:DXQ458936 EHM458935:EHM458936 ERI458935:ERI458936 FBE458935:FBE458936 FLA458935:FLA458936 FUW458935:FUW458936 GES458935:GES458936 GOO458935:GOO458936 GYK458935:GYK458936 HIG458935:HIG458936 HSC458935:HSC458936 IBY458935:IBY458936 ILU458935:ILU458936 IVQ458935:IVQ458936 JFM458935:JFM458936 JPI458935:JPI458936 JZE458935:JZE458936 KJA458935:KJA458936 KSW458935:KSW458936 LCS458935:LCS458936 LMO458935:LMO458936 LWK458935:LWK458936 MGG458935:MGG458936 MQC458935:MQC458936 MZY458935:MZY458936 NJU458935:NJU458936 NTQ458935:NTQ458936 ODM458935:ODM458936 ONI458935:ONI458936 OXE458935:OXE458936 PHA458935:PHA458936 PQW458935:PQW458936 QAS458935:QAS458936 QKO458935:QKO458936 QUK458935:QUK458936 REG458935:REG458936 ROC458935:ROC458936 RXY458935:RXY458936 SHU458935:SHU458936 SRQ458935:SRQ458936 TBM458935:TBM458936 TLI458935:TLI458936 TVE458935:TVE458936 UFA458935:UFA458936 UOW458935:UOW458936 UYS458935:UYS458936 VIO458935:VIO458936 VSK458935:VSK458936 WCG458935:WCG458936 WMC458935:WMC458936 WVY458935:WVY458936 R524470:R524471 JM524471:JM524472 TI524471:TI524472 ADE524471:ADE524472 ANA524471:ANA524472 AWW524471:AWW524472 BGS524471:BGS524472 BQO524471:BQO524472 CAK524471:CAK524472 CKG524471:CKG524472 CUC524471:CUC524472 DDY524471:DDY524472 DNU524471:DNU524472 DXQ524471:DXQ524472 EHM524471:EHM524472 ERI524471:ERI524472 FBE524471:FBE524472 FLA524471:FLA524472 FUW524471:FUW524472 GES524471:GES524472 GOO524471:GOO524472 GYK524471:GYK524472 HIG524471:HIG524472 HSC524471:HSC524472 IBY524471:IBY524472 ILU524471:ILU524472 IVQ524471:IVQ524472 JFM524471:JFM524472 JPI524471:JPI524472 JZE524471:JZE524472 KJA524471:KJA524472 KSW524471:KSW524472 LCS524471:LCS524472 LMO524471:LMO524472 LWK524471:LWK524472 MGG524471:MGG524472 MQC524471:MQC524472 MZY524471:MZY524472 NJU524471:NJU524472 NTQ524471:NTQ524472 ODM524471:ODM524472 ONI524471:ONI524472 OXE524471:OXE524472 PHA524471:PHA524472 PQW524471:PQW524472 QAS524471:QAS524472 QKO524471:QKO524472 QUK524471:QUK524472 REG524471:REG524472 ROC524471:ROC524472 RXY524471:RXY524472 SHU524471:SHU524472 SRQ524471:SRQ524472 TBM524471:TBM524472 TLI524471:TLI524472 TVE524471:TVE524472 UFA524471:UFA524472 UOW524471:UOW524472 UYS524471:UYS524472 VIO524471:VIO524472 VSK524471:VSK524472 WCG524471:WCG524472 WMC524471:WMC524472 WVY524471:WVY524472 R590006:R590007 JM590007:JM590008 TI590007:TI590008 ADE590007:ADE590008 ANA590007:ANA590008 AWW590007:AWW590008 BGS590007:BGS590008 BQO590007:BQO590008 CAK590007:CAK590008 CKG590007:CKG590008 CUC590007:CUC590008 DDY590007:DDY590008 DNU590007:DNU590008 DXQ590007:DXQ590008 EHM590007:EHM590008 ERI590007:ERI590008 FBE590007:FBE590008 FLA590007:FLA590008 FUW590007:FUW590008 GES590007:GES590008 GOO590007:GOO590008 GYK590007:GYK590008 HIG590007:HIG590008 HSC590007:HSC590008 IBY590007:IBY590008 ILU590007:ILU590008 IVQ590007:IVQ590008 JFM590007:JFM590008 JPI590007:JPI590008 JZE590007:JZE590008 KJA590007:KJA590008 KSW590007:KSW590008 LCS590007:LCS590008 LMO590007:LMO590008 LWK590007:LWK590008 MGG590007:MGG590008 MQC590007:MQC590008 MZY590007:MZY590008 NJU590007:NJU590008 NTQ590007:NTQ590008 ODM590007:ODM590008 ONI590007:ONI590008 OXE590007:OXE590008 PHA590007:PHA590008 PQW590007:PQW590008 QAS590007:QAS590008 QKO590007:QKO590008 QUK590007:QUK590008 REG590007:REG590008 ROC590007:ROC590008 RXY590007:RXY590008 SHU590007:SHU590008 SRQ590007:SRQ590008 TBM590007:TBM590008 TLI590007:TLI590008 TVE590007:TVE590008 UFA590007:UFA590008 UOW590007:UOW590008 UYS590007:UYS590008 VIO590007:VIO590008 VSK590007:VSK590008 WCG590007:WCG590008 WMC590007:WMC590008 WVY590007:WVY590008 R655542:R655543 JM655543:JM655544 TI655543:TI655544 ADE655543:ADE655544 ANA655543:ANA655544 AWW655543:AWW655544 BGS655543:BGS655544 BQO655543:BQO655544 CAK655543:CAK655544 CKG655543:CKG655544 CUC655543:CUC655544 DDY655543:DDY655544 DNU655543:DNU655544 DXQ655543:DXQ655544 EHM655543:EHM655544 ERI655543:ERI655544 FBE655543:FBE655544 FLA655543:FLA655544 FUW655543:FUW655544 GES655543:GES655544 GOO655543:GOO655544 GYK655543:GYK655544 HIG655543:HIG655544 HSC655543:HSC655544 IBY655543:IBY655544 ILU655543:ILU655544 IVQ655543:IVQ655544 JFM655543:JFM655544 JPI655543:JPI655544 JZE655543:JZE655544 KJA655543:KJA655544 KSW655543:KSW655544 LCS655543:LCS655544 LMO655543:LMO655544 LWK655543:LWK655544 MGG655543:MGG655544 MQC655543:MQC655544 MZY655543:MZY655544 NJU655543:NJU655544 NTQ655543:NTQ655544 ODM655543:ODM655544 ONI655543:ONI655544 OXE655543:OXE655544 PHA655543:PHA655544 PQW655543:PQW655544 QAS655543:QAS655544 QKO655543:QKO655544 QUK655543:QUK655544 REG655543:REG655544 ROC655543:ROC655544 RXY655543:RXY655544 SHU655543:SHU655544 SRQ655543:SRQ655544 TBM655543:TBM655544 TLI655543:TLI655544 TVE655543:TVE655544 UFA655543:UFA655544 UOW655543:UOW655544 UYS655543:UYS655544 VIO655543:VIO655544 VSK655543:VSK655544 WCG655543:WCG655544 WMC655543:WMC655544 WVY655543:WVY655544 R721078:R721079 JM721079:JM721080 TI721079:TI721080 ADE721079:ADE721080 ANA721079:ANA721080 AWW721079:AWW721080 BGS721079:BGS721080 BQO721079:BQO721080 CAK721079:CAK721080 CKG721079:CKG721080 CUC721079:CUC721080 DDY721079:DDY721080 DNU721079:DNU721080 DXQ721079:DXQ721080 EHM721079:EHM721080 ERI721079:ERI721080 FBE721079:FBE721080 FLA721079:FLA721080 FUW721079:FUW721080 GES721079:GES721080 GOO721079:GOO721080 GYK721079:GYK721080 HIG721079:HIG721080 HSC721079:HSC721080 IBY721079:IBY721080 ILU721079:ILU721080 IVQ721079:IVQ721080 JFM721079:JFM721080 JPI721079:JPI721080 JZE721079:JZE721080 KJA721079:KJA721080 KSW721079:KSW721080 LCS721079:LCS721080 LMO721079:LMO721080 LWK721079:LWK721080 MGG721079:MGG721080 MQC721079:MQC721080 MZY721079:MZY721080 NJU721079:NJU721080 NTQ721079:NTQ721080 ODM721079:ODM721080 ONI721079:ONI721080 OXE721079:OXE721080 PHA721079:PHA721080 PQW721079:PQW721080 QAS721079:QAS721080 QKO721079:QKO721080 QUK721079:QUK721080 REG721079:REG721080 ROC721079:ROC721080 RXY721079:RXY721080 SHU721079:SHU721080 SRQ721079:SRQ721080 TBM721079:TBM721080 TLI721079:TLI721080 TVE721079:TVE721080 UFA721079:UFA721080 UOW721079:UOW721080 UYS721079:UYS721080 VIO721079:VIO721080 VSK721079:VSK721080 WCG721079:WCG721080 WMC721079:WMC721080 WVY721079:WVY721080 R786614:R786615 JM786615:JM786616 TI786615:TI786616 ADE786615:ADE786616 ANA786615:ANA786616 AWW786615:AWW786616 BGS786615:BGS786616 BQO786615:BQO786616 CAK786615:CAK786616 CKG786615:CKG786616 CUC786615:CUC786616 DDY786615:DDY786616 DNU786615:DNU786616 DXQ786615:DXQ786616 EHM786615:EHM786616 ERI786615:ERI786616 FBE786615:FBE786616 FLA786615:FLA786616 FUW786615:FUW786616 GES786615:GES786616 GOO786615:GOO786616 GYK786615:GYK786616 HIG786615:HIG786616 HSC786615:HSC786616 IBY786615:IBY786616 ILU786615:ILU786616 IVQ786615:IVQ786616 JFM786615:JFM786616 JPI786615:JPI786616 JZE786615:JZE786616 KJA786615:KJA786616 KSW786615:KSW786616 LCS786615:LCS786616 LMO786615:LMO786616 LWK786615:LWK786616 MGG786615:MGG786616 MQC786615:MQC786616 MZY786615:MZY786616 NJU786615:NJU786616 NTQ786615:NTQ786616 ODM786615:ODM786616 ONI786615:ONI786616 OXE786615:OXE786616 PHA786615:PHA786616 PQW786615:PQW786616 QAS786615:QAS786616 QKO786615:QKO786616 QUK786615:QUK786616 REG786615:REG786616 ROC786615:ROC786616 RXY786615:RXY786616 SHU786615:SHU786616 SRQ786615:SRQ786616 TBM786615:TBM786616 TLI786615:TLI786616 TVE786615:TVE786616 UFA786615:UFA786616 UOW786615:UOW786616 UYS786615:UYS786616 VIO786615:VIO786616 VSK786615:VSK786616 WCG786615:WCG786616 WMC786615:WMC786616 WVY786615:WVY786616 R852150:R852151 JM852151:JM852152 TI852151:TI852152 ADE852151:ADE852152 ANA852151:ANA852152 AWW852151:AWW852152 BGS852151:BGS852152 BQO852151:BQO852152 CAK852151:CAK852152 CKG852151:CKG852152 CUC852151:CUC852152 DDY852151:DDY852152 DNU852151:DNU852152 DXQ852151:DXQ852152 EHM852151:EHM852152 ERI852151:ERI852152 FBE852151:FBE852152 FLA852151:FLA852152 FUW852151:FUW852152 GES852151:GES852152 GOO852151:GOO852152 GYK852151:GYK852152 HIG852151:HIG852152 HSC852151:HSC852152 IBY852151:IBY852152 ILU852151:ILU852152 IVQ852151:IVQ852152 JFM852151:JFM852152 JPI852151:JPI852152 JZE852151:JZE852152 KJA852151:KJA852152 KSW852151:KSW852152 LCS852151:LCS852152 LMO852151:LMO852152 LWK852151:LWK852152 MGG852151:MGG852152 MQC852151:MQC852152 MZY852151:MZY852152 NJU852151:NJU852152 NTQ852151:NTQ852152 ODM852151:ODM852152 ONI852151:ONI852152 OXE852151:OXE852152 PHA852151:PHA852152 PQW852151:PQW852152 QAS852151:QAS852152 QKO852151:QKO852152 QUK852151:QUK852152 REG852151:REG852152 ROC852151:ROC852152 RXY852151:RXY852152 SHU852151:SHU852152 SRQ852151:SRQ852152 TBM852151:TBM852152 TLI852151:TLI852152 TVE852151:TVE852152 UFA852151:UFA852152 UOW852151:UOW852152 UYS852151:UYS852152 VIO852151:VIO852152 VSK852151:VSK852152 WCG852151:WCG852152 WMC852151:WMC852152 WVY852151:WVY852152 R917686:R917687 JM917687:JM917688 TI917687:TI917688 ADE917687:ADE917688 ANA917687:ANA917688 AWW917687:AWW917688 BGS917687:BGS917688 BQO917687:BQO917688 CAK917687:CAK917688 CKG917687:CKG917688 CUC917687:CUC917688 DDY917687:DDY917688 DNU917687:DNU917688 DXQ917687:DXQ917688 EHM917687:EHM917688 ERI917687:ERI917688 FBE917687:FBE917688 FLA917687:FLA917688 FUW917687:FUW917688 GES917687:GES917688 GOO917687:GOO917688 GYK917687:GYK917688 HIG917687:HIG917688 HSC917687:HSC917688 IBY917687:IBY917688 ILU917687:ILU917688 IVQ917687:IVQ917688 JFM917687:JFM917688 JPI917687:JPI917688 JZE917687:JZE917688 KJA917687:KJA917688 KSW917687:KSW917688 LCS917687:LCS917688 LMO917687:LMO917688 LWK917687:LWK917688 MGG917687:MGG917688 MQC917687:MQC917688 MZY917687:MZY917688 NJU917687:NJU917688 NTQ917687:NTQ917688 ODM917687:ODM917688 ONI917687:ONI917688 OXE917687:OXE917688 PHA917687:PHA917688 PQW917687:PQW917688 QAS917687:QAS917688 QKO917687:QKO917688 QUK917687:QUK917688 REG917687:REG917688 ROC917687:ROC917688 RXY917687:RXY917688 SHU917687:SHU917688 SRQ917687:SRQ917688 TBM917687:TBM917688 TLI917687:TLI917688 TVE917687:TVE917688 UFA917687:UFA917688 UOW917687:UOW917688 UYS917687:UYS917688 VIO917687:VIO917688 VSK917687:VSK917688 WCG917687:WCG917688 WMC917687:WMC917688 WVY917687:WVY917688 R983222:R983223 JM983223:JM983224 TI983223:TI983224 ADE983223:ADE983224 ANA983223:ANA983224 AWW983223:AWW983224 BGS983223:BGS983224 BQO983223:BQO983224 CAK983223:CAK983224 CKG983223:CKG983224 CUC983223:CUC983224 DDY983223:DDY983224 DNU983223:DNU983224 DXQ983223:DXQ983224 EHM983223:EHM983224 ERI983223:ERI983224 FBE983223:FBE983224 FLA983223:FLA983224 FUW983223:FUW983224 GES983223:GES983224 GOO983223:GOO983224 GYK983223:GYK983224 HIG983223:HIG983224 HSC983223:HSC983224 IBY983223:IBY983224 ILU983223:ILU983224 IVQ983223:IVQ983224 JFM983223:JFM983224 JPI983223:JPI983224 JZE983223:JZE983224 KJA983223:KJA983224 KSW983223:KSW983224 LCS983223:LCS983224 LMO983223:LMO983224 LWK983223:LWK983224 MGG983223:MGG983224 MQC983223:MQC983224 MZY983223:MZY983224 NJU983223:NJU983224 NTQ983223:NTQ983224 ODM983223:ODM983224 ONI983223:ONI983224 OXE983223:OXE983224 PHA983223:PHA983224 PQW983223:PQW983224 QAS983223:QAS983224 QKO983223:QKO983224 QUK983223:QUK983224 REG983223:REG983224 ROC983223:ROC983224 RXY983223:RXY983224 SHU983223:SHU983224 SRQ983223:SRQ983224 TBM983223:TBM983224 TLI983223:TLI983224 TVE983223:TVE983224 UFA983223:UFA983224 UOW983223:UOW983224 UYS983223:UYS983224 VIO983223:VIO983224 VSK983223:VSK983224 WCG983223:WCG983224 WMC983223:WMC983224 WVY983223:WVY983224 R205 JM206 TI206 ADE206 ANA206 AWW206 BGS206 BQO206 CAK206 CKG206 CUC206 DDY206 DNU206 DXQ206 EHM206 ERI206 FBE206 FLA206 FUW206 GES206 GOO206 GYK206 HIG206 HSC206 IBY206 ILU206 IVQ206 JFM206 JPI206 JZE206 KJA206 KSW206 LCS206 LMO206 LWK206 MGG206 MQC206 MZY206 NJU206 NTQ206 ODM206 ONI206 OXE206 PHA206 PQW206 QAS206 QKO206 QUK206 REG206 ROC206 RXY206 SHU206 SRQ206 TBM206 TLI206 TVE206 UFA206 UOW206 UYS206 VIO206 VSK206 WCG206 WMC206 WVY206 R65740 JM65741 TI65741 ADE65741 ANA65741 AWW65741 BGS65741 BQO65741 CAK65741 CKG65741 CUC65741 DDY65741 DNU65741 DXQ65741 EHM65741 ERI65741 FBE65741 FLA65741 FUW65741 GES65741 GOO65741 GYK65741 HIG65741 HSC65741 IBY65741 ILU65741 IVQ65741 JFM65741 JPI65741 JZE65741 KJA65741 KSW65741 LCS65741 LMO65741 LWK65741 MGG65741 MQC65741 MZY65741 NJU65741 NTQ65741 ODM65741 ONI65741 OXE65741 PHA65741 PQW65741 QAS65741 QKO65741 QUK65741 REG65741 ROC65741 RXY65741 SHU65741 SRQ65741 TBM65741 TLI65741 TVE65741 UFA65741 UOW65741 UYS65741 VIO65741 VSK65741 WCG65741 WMC65741 WVY65741 R131276 JM131277 TI131277 ADE131277 ANA131277 AWW131277 BGS131277 BQO131277 CAK131277 CKG131277 CUC131277 DDY131277 DNU131277 DXQ131277 EHM131277 ERI131277 FBE131277 FLA131277 FUW131277 GES131277 GOO131277 GYK131277 HIG131277 HSC131277 IBY131277 ILU131277 IVQ131277 JFM131277 JPI131277 JZE131277 KJA131277 KSW131277 LCS131277 LMO131277 LWK131277 MGG131277 MQC131277 MZY131277 NJU131277 NTQ131277 ODM131277 ONI131277 OXE131277 PHA131277 PQW131277 QAS131277 QKO131277 QUK131277 REG131277 ROC131277 RXY131277 SHU131277 SRQ131277 TBM131277 TLI131277 TVE131277 UFA131277 UOW131277 UYS131277 VIO131277 VSK131277 WCG131277 WMC131277 WVY131277 R196812 JM196813 TI196813 ADE196813 ANA196813 AWW196813 BGS196813 BQO196813 CAK196813 CKG196813 CUC196813 DDY196813 DNU196813 DXQ196813 EHM196813 ERI196813 FBE196813 FLA196813 FUW196813 GES196813 GOO196813 GYK196813 HIG196813 HSC196813 IBY196813 ILU196813 IVQ196813 JFM196813 JPI196813 JZE196813 KJA196813 KSW196813 LCS196813 LMO196813 LWK196813 MGG196813 MQC196813 MZY196813 NJU196813 NTQ196813 ODM196813 ONI196813 OXE196813 PHA196813 PQW196813 QAS196813 QKO196813 QUK196813 REG196813 ROC196813 RXY196813 SHU196813 SRQ196813 TBM196813 TLI196813 TVE196813 UFA196813 UOW196813 UYS196813 VIO196813 VSK196813 WCG196813 WMC196813 WVY196813 R262348 JM262349 TI262349 ADE262349 ANA262349 AWW262349 BGS262349 BQO262349 CAK262349 CKG262349 CUC262349 DDY262349 DNU262349 DXQ262349 EHM262349 ERI262349 FBE262349 FLA262349 FUW262349 GES262349 GOO262349 GYK262349 HIG262349 HSC262349 IBY262349 ILU262349 IVQ262349 JFM262349 JPI262349 JZE262349 KJA262349 KSW262349 LCS262349 LMO262349 LWK262349 MGG262349 MQC262349 MZY262349 NJU262349 NTQ262349 ODM262349 ONI262349 OXE262349 PHA262349 PQW262349 QAS262349 QKO262349 QUK262349 REG262349 ROC262349 RXY262349 SHU262349 SRQ262349 TBM262349 TLI262349 TVE262349 UFA262349 UOW262349 UYS262349 VIO262349 VSK262349 WCG262349 WMC262349 WVY262349 R327884 JM327885 TI327885 ADE327885 ANA327885 AWW327885 BGS327885 BQO327885 CAK327885 CKG327885 CUC327885 DDY327885 DNU327885 DXQ327885 EHM327885 ERI327885 FBE327885 FLA327885 FUW327885 GES327885 GOO327885 GYK327885 HIG327885 HSC327885 IBY327885 ILU327885 IVQ327885 JFM327885 JPI327885 JZE327885 KJA327885 KSW327885 LCS327885 LMO327885 LWK327885 MGG327885 MQC327885 MZY327885 NJU327885 NTQ327885 ODM327885 ONI327885 OXE327885 PHA327885 PQW327885 QAS327885 QKO327885 QUK327885 REG327885 ROC327885 RXY327885 SHU327885 SRQ327885 TBM327885 TLI327885 TVE327885 UFA327885 UOW327885 UYS327885 VIO327885 VSK327885 WCG327885 WMC327885 WVY327885 R393420 JM393421 TI393421 ADE393421 ANA393421 AWW393421 BGS393421 BQO393421 CAK393421 CKG393421 CUC393421 DDY393421 DNU393421 DXQ393421 EHM393421 ERI393421 FBE393421 FLA393421 FUW393421 GES393421 GOO393421 GYK393421 HIG393421 HSC393421 IBY393421 ILU393421 IVQ393421 JFM393421 JPI393421 JZE393421 KJA393421 KSW393421 LCS393421 LMO393421 LWK393421 MGG393421 MQC393421 MZY393421 NJU393421 NTQ393421 ODM393421 ONI393421 OXE393421 PHA393421 PQW393421 QAS393421 QKO393421 QUK393421 REG393421 ROC393421 RXY393421 SHU393421 SRQ393421 TBM393421 TLI393421 TVE393421 UFA393421 UOW393421 UYS393421 VIO393421 VSK393421 WCG393421 WMC393421 WVY393421 R458956 JM458957 TI458957 ADE458957 ANA458957 AWW458957 BGS458957 BQO458957 CAK458957 CKG458957 CUC458957 DDY458957 DNU458957 DXQ458957 EHM458957 ERI458957 FBE458957 FLA458957 FUW458957 GES458957 GOO458957 GYK458957 HIG458957 HSC458957 IBY458957 ILU458957 IVQ458957 JFM458957 JPI458957 JZE458957 KJA458957 KSW458957 LCS458957 LMO458957 LWK458957 MGG458957 MQC458957 MZY458957 NJU458957 NTQ458957 ODM458957 ONI458957 OXE458957 PHA458957 PQW458957 QAS458957 QKO458957 QUK458957 REG458957 ROC458957 RXY458957 SHU458957 SRQ458957 TBM458957 TLI458957 TVE458957 UFA458957 UOW458957 UYS458957 VIO458957 VSK458957 WCG458957 WMC458957 WVY458957 R524492 JM524493 TI524493 ADE524493 ANA524493 AWW524493 BGS524493 BQO524493 CAK524493 CKG524493 CUC524493 DDY524493 DNU524493 DXQ524493 EHM524493 ERI524493 FBE524493 FLA524493 FUW524493 GES524493 GOO524493 GYK524493 HIG524493 HSC524493 IBY524493 ILU524493 IVQ524493 JFM524493 JPI524493 JZE524493 KJA524493 KSW524493 LCS524493 LMO524493 LWK524493 MGG524493 MQC524493 MZY524493 NJU524493 NTQ524493 ODM524493 ONI524493 OXE524493 PHA524493 PQW524493 QAS524493 QKO524493 QUK524493 REG524493 ROC524493 RXY524493 SHU524493 SRQ524493 TBM524493 TLI524493 TVE524493 UFA524493 UOW524493 UYS524493 VIO524493 VSK524493 WCG524493 WMC524493 WVY524493 R590028 JM590029 TI590029 ADE590029 ANA590029 AWW590029 BGS590029 BQO590029 CAK590029 CKG590029 CUC590029 DDY590029 DNU590029 DXQ590029 EHM590029 ERI590029 FBE590029 FLA590029 FUW590029 GES590029 GOO590029 GYK590029 HIG590029 HSC590029 IBY590029 ILU590029 IVQ590029 JFM590029 JPI590029 JZE590029 KJA590029 KSW590029 LCS590029 LMO590029 LWK590029 MGG590029 MQC590029 MZY590029 NJU590029 NTQ590029 ODM590029 ONI590029 OXE590029 PHA590029 PQW590029 QAS590029 QKO590029 QUK590029 REG590029 ROC590029 RXY590029 SHU590029 SRQ590029 TBM590029 TLI590029 TVE590029 UFA590029 UOW590029 UYS590029 VIO590029 VSK590029 WCG590029 WMC590029 WVY590029 R655564 JM655565 TI655565 ADE655565 ANA655565 AWW655565 BGS655565 BQO655565 CAK655565 CKG655565 CUC655565 DDY655565 DNU655565 DXQ655565 EHM655565 ERI655565 FBE655565 FLA655565 FUW655565 GES655565 GOO655565 GYK655565 HIG655565 HSC655565 IBY655565 ILU655565 IVQ655565 JFM655565 JPI655565 JZE655565 KJA655565 KSW655565 LCS655565 LMO655565 LWK655565 MGG655565 MQC655565 MZY655565 NJU655565 NTQ655565 ODM655565 ONI655565 OXE655565 PHA655565 PQW655565 QAS655565 QKO655565 QUK655565 REG655565 ROC655565 RXY655565 SHU655565 SRQ655565 TBM655565 TLI655565 TVE655565 UFA655565 UOW655565 UYS655565 VIO655565 VSK655565 WCG655565 WMC655565 WVY655565 R721100 JM721101 TI721101 ADE721101 ANA721101 AWW721101 BGS721101 BQO721101 CAK721101 CKG721101 CUC721101 DDY721101 DNU721101 DXQ721101 EHM721101 ERI721101 FBE721101 FLA721101 FUW721101 GES721101 GOO721101 GYK721101 HIG721101 HSC721101 IBY721101 ILU721101 IVQ721101 JFM721101 JPI721101 JZE721101 KJA721101 KSW721101 LCS721101 LMO721101 LWK721101 MGG721101 MQC721101 MZY721101 NJU721101 NTQ721101 ODM721101 ONI721101 OXE721101 PHA721101 PQW721101 QAS721101 QKO721101 QUK721101 REG721101 ROC721101 RXY721101 SHU721101 SRQ721101 TBM721101 TLI721101 TVE721101 UFA721101 UOW721101 UYS721101 VIO721101 VSK721101 WCG721101 WMC721101 WVY721101 R786636 JM786637 TI786637 ADE786637 ANA786637 AWW786637 BGS786637 BQO786637 CAK786637 CKG786637 CUC786637 DDY786637 DNU786637 DXQ786637 EHM786637 ERI786637 FBE786637 FLA786637 FUW786637 GES786637 GOO786637 GYK786637 HIG786637 HSC786637 IBY786637 ILU786637 IVQ786637 JFM786637 JPI786637 JZE786637 KJA786637 KSW786637 LCS786637 LMO786637 LWK786637 MGG786637 MQC786637 MZY786637 NJU786637 NTQ786637 ODM786637 ONI786637 OXE786637 PHA786637 PQW786637 QAS786637 QKO786637 QUK786637 REG786637 ROC786637 RXY786637 SHU786637 SRQ786637 TBM786637 TLI786637 TVE786637 UFA786637 UOW786637 UYS786637 VIO786637 VSK786637 WCG786637 WMC786637 WVY786637 R852172 JM852173 TI852173 ADE852173 ANA852173 AWW852173 BGS852173 BQO852173 CAK852173 CKG852173 CUC852173 DDY852173 DNU852173 DXQ852173 EHM852173 ERI852173 FBE852173 FLA852173 FUW852173 GES852173 GOO852173 GYK852173 HIG852173 HSC852173 IBY852173 ILU852173 IVQ852173 JFM852173 JPI852173 JZE852173 KJA852173 KSW852173 LCS852173 LMO852173 LWK852173 MGG852173 MQC852173 MZY852173 NJU852173 NTQ852173 ODM852173 ONI852173 OXE852173 PHA852173 PQW852173 QAS852173 QKO852173 QUK852173 REG852173 ROC852173 RXY852173 SHU852173 SRQ852173 TBM852173 TLI852173 TVE852173 UFA852173 UOW852173 UYS852173 VIO852173 VSK852173 WCG852173 WMC852173 WVY852173 R917708 JM917709 TI917709 ADE917709 ANA917709 AWW917709 BGS917709 BQO917709 CAK917709 CKG917709 CUC917709 DDY917709 DNU917709 DXQ917709 EHM917709 ERI917709 FBE917709 FLA917709 FUW917709 GES917709 GOO917709 GYK917709 HIG917709 HSC917709 IBY917709 ILU917709 IVQ917709 JFM917709 JPI917709 JZE917709 KJA917709 KSW917709 LCS917709 LMO917709 LWK917709 MGG917709 MQC917709 MZY917709 NJU917709 NTQ917709 ODM917709 ONI917709 OXE917709 PHA917709 PQW917709 QAS917709 QKO917709 QUK917709 REG917709 ROC917709 RXY917709 SHU917709 SRQ917709 TBM917709 TLI917709 TVE917709 UFA917709 UOW917709 UYS917709 VIO917709 VSK917709 WCG917709 WMC917709 WVY917709 R983244 JM983245 TI983245 ADE983245 ANA983245 AWW983245 BGS983245 BQO983245 CAK983245 CKG983245 CUC983245 DDY983245 DNU983245 DXQ983245 EHM983245 ERI983245 FBE983245 FLA983245 FUW983245 GES983245 GOO983245 GYK983245 HIG983245 HSC983245 IBY983245 ILU983245 IVQ983245 JFM983245 JPI983245 JZE983245 KJA983245 KSW983245 LCS983245 LMO983245 LWK983245 MGG983245 MQC983245 MZY983245 NJU983245 NTQ983245 ODM983245 ONI983245 OXE983245 PHA983245 PQW983245 QAS983245 QKO983245 QUK983245 REG983245 ROC983245 RXY983245 SHU983245 SRQ983245 TBM983245 TLI983245 TVE983245 UFA983245 UOW983245 UYS983245 VIO983245 VSK983245 WCG983245 WMC983245 WVY983245 WVY983219:WVY983220 JM178:JM180 TI178:TI180 ADE178:ADE180 ANA178:ANA180 AWW178:AWW180 BGS178:BGS180 BQO178:BQO180 CAK178:CAK180 CKG178:CKG180 CUC178:CUC180 DDY178:DDY180 DNU178:DNU180 DXQ178:DXQ180 EHM178:EHM180 ERI178:ERI180 FBE178:FBE180 FLA178:FLA180 FUW178:FUW180 GES178:GES180 GOO178:GOO180 GYK178:GYK180 HIG178:HIG180 HSC178:HSC180 IBY178:IBY180 ILU178:ILU180 IVQ178:IVQ180 JFM178:JFM180 JPI178:JPI180 JZE178:JZE180 KJA178:KJA180 KSW178:KSW180 LCS178:LCS180 LMO178:LMO180 LWK178:LWK180 MGG178:MGG180 MQC178:MQC180 MZY178:MZY180 NJU178:NJU180 NTQ178:NTQ180 ODM178:ODM180 ONI178:ONI180 OXE178:OXE180 PHA178:PHA180 PQW178:PQW180 QAS178:QAS180 QKO178:QKO180 QUK178:QUK180 REG178:REG180 ROC178:ROC180 RXY178:RXY180 SHU178:SHU180 SRQ178:SRQ180 TBM178:TBM180 TLI178:TLI180 TVE178:TVE180 UFA178:UFA180 UOW178:UOW180 UYS178:UYS180 VIO178:VIO180 VSK178:VSK180 WCG178:WCG180 WMC178:WMC180 WVY178:WVY180 R65714:R65715 JM65715:JM65716 TI65715:TI65716 ADE65715:ADE65716 ANA65715:ANA65716 AWW65715:AWW65716 BGS65715:BGS65716 BQO65715:BQO65716 CAK65715:CAK65716 CKG65715:CKG65716 CUC65715:CUC65716 DDY65715:DDY65716 DNU65715:DNU65716 DXQ65715:DXQ65716 EHM65715:EHM65716 ERI65715:ERI65716 FBE65715:FBE65716 FLA65715:FLA65716 FUW65715:FUW65716 GES65715:GES65716 GOO65715:GOO65716 GYK65715:GYK65716 HIG65715:HIG65716 HSC65715:HSC65716 IBY65715:IBY65716 ILU65715:ILU65716 IVQ65715:IVQ65716 JFM65715:JFM65716 JPI65715:JPI65716 JZE65715:JZE65716 KJA65715:KJA65716 KSW65715:KSW65716 LCS65715:LCS65716 LMO65715:LMO65716 LWK65715:LWK65716 MGG65715:MGG65716 MQC65715:MQC65716 MZY65715:MZY65716 NJU65715:NJU65716 NTQ65715:NTQ65716 ODM65715:ODM65716 ONI65715:ONI65716 OXE65715:OXE65716 PHA65715:PHA65716 PQW65715:PQW65716 QAS65715:QAS65716 QKO65715:QKO65716 QUK65715:QUK65716 REG65715:REG65716 ROC65715:ROC65716 RXY65715:RXY65716 SHU65715:SHU65716 SRQ65715:SRQ65716 TBM65715:TBM65716 TLI65715:TLI65716 TVE65715:TVE65716 UFA65715:UFA65716 UOW65715:UOW65716 UYS65715:UYS65716 VIO65715:VIO65716 VSK65715:VSK65716 WCG65715:WCG65716 WMC65715:WMC65716 WVY65715:WVY65716 R131250:R131251 JM131251:JM131252 TI131251:TI131252 ADE131251:ADE131252 ANA131251:ANA131252 AWW131251:AWW131252 BGS131251:BGS131252 BQO131251:BQO131252 CAK131251:CAK131252 CKG131251:CKG131252 CUC131251:CUC131252 DDY131251:DDY131252 DNU131251:DNU131252 DXQ131251:DXQ131252 EHM131251:EHM131252 ERI131251:ERI131252 FBE131251:FBE131252 FLA131251:FLA131252 FUW131251:FUW131252 GES131251:GES131252 GOO131251:GOO131252 GYK131251:GYK131252 HIG131251:HIG131252 HSC131251:HSC131252 IBY131251:IBY131252 ILU131251:ILU131252 IVQ131251:IVQ131252 JFM131251:JFM131252 JPI131251:JPI131252 JZE131251:JZE131252 KJA131251:KJA131252 KSW131251:KSW131252 LCS131251:LCS131252 LMO131251:LMO131252 LWK131251:LWK131252 MGG131251:MGG131252 MQC131251:MQC131252 MZY131251:MZY131252 NJU131251:NJU131252 NTQ131251:NTQ131252 ODM131251:ODM131252 ONI131251:ONI131252 OXE131251:OXE131252 PHA131251:PHA131252 PQW131251:PQW131252 QAS131251:QAS131252 QKO131251:QKO131252 QUK131251:QUK131252 REG131251:REG131252 ROC131251:ROC131252 RXY131251:RXY131252 SHU131251:SHU131252 SRQ131251:SRQ131252 TBM131251:TBM131252 TLI131251:TLI131252 TVE131251:TVE131252 UFA131251:UFA131252 UOW131251:UOW131252 UYS131251:UYS131252 VIO131251:VIO131252 VSK131251:VSK131252 WCG131251:WCG131252 WMC131251:WMC131252 WVY131251:WVY131252 R196786:R196787 JM196787:JM196788 TI196787:TI196788 ADE196787:ADE196788 ANA196787:ANA196788 AWW196787:AWW196788 BGS196787:BGS196788 BQO196787:BQO196788 CAK196787:CAK196788 CKG196787:CKG196788 CUC196787:CUC196788 DDY196787:DDY196788 DNU196787:DNU196788 DXQ196787:DXQ196788 EHM196787:EHM196788 ERI196787:ERI196788 FBE196787:FBE196788 FLA196787:FLA196788 FUW196787:FUW196788 GES196787:GES196788 GOO196787:GOO196788 GYK196787:GYK196788 HIG196787:HIG196788 HSC196787:HSC196788 IBY196787:IBY196788 ILU196787:ILU196788 IVQ196787:IVQ196788 JFM196787:JFM196788 JPI196787:JPI196788 JZE196787:JZE196788 KJA196787:KJA196788 KSW196787:KSW196788 LCS196787:LCS196788 LMO196787:LMO196788 LWK196787:LWK196788 MGG196787:MGG196788 MQC196787:MQC196788 MZY196787:MZY196788 NJU196787:NJU196788 NTQ196787:NTQ196788 ODM196787:ODM196788 ONI196787:ONI196788 OXE196787:OXE196788 PHA196787:PHA196788 PQW196787:PQW196788 QAS196787:QAS196788 QKO196787:QKO196788 QUK196787:QUK196788 REG196787:REG196788 ROC196787:ROC196788 RXY196787:RXY196788 SHU196787:SHU196788 SRQ196787:SRQ196788 TBM196787:TBM196788 TLI196787:TLI196788 TVE196787:TVE196788 UFA196787:UFA196788 UOW196787:UOW196788 UYS196787:UYS196788 VIO196787:VIO196788 VSK196787:VSK196788 WCG196787:WCG196788 WMC196787:WMC196788 WVY196787:WVY196788 R262322:R262323 JM262323:JM262324 TI262323:TI262324 ADE262323:ADE262324 ANA262323:ANA262324 AWW262323:AWW262324 BGS262323:BGS262324 BQO262323:BQO262324 CAK262323:CAK262324 CKG262323:CKG262324 CUC262323:CUC262324 DDY262323:DDY262324 DNU262323:DNU262324 DXQ262323:DXQ262324 EHM262323:EHM262324 ERI262323:ERI262324 FBE262323:FBE262324 FLA262323:FLA262324 FUW262323:FUW262324 GES262323:GES262324 GOO262323:GOO262324 GYK262323:GYK262324 HIG262323:HIG262324 HSC262323:HSC262324 IBY262323:IBY262324 ILU262323:ILU262324 IVQ262323:IVQ262324 JFM262323:JFM262324 JPI262323:JPI262324 JZE262323:JZE262324 KJA262323:KJA262324 KSW262323:KSW262324 LCS262323:LCS262324 LMO262323:LMO262324 LWK262323:LWK262324 MGG262323:MGG262324 MQC262323:MQC262324 MZY262323:MZY262324 NJU262323:NJU262324 NTQ262323:NTQ262324 ODM262323:ODM262324 ONI262323:ONI262324 OXE262323:OXE262324 PHA262323:PHA262324 PQW262323:PQW262324 QAS262323:QAS262324 QKO262323:QKO262324 QUK262323:QUK262324 REG262323:REG262324 ROC262323:ROC262324 RXY262323:RXY262324 SHU262323:SHU262324 SRQ262323:SRQ262324 TBM262323:TBM262324 TLI262323:TLI262324 TVE262323:TVE262324 UFA262323:UFA262324 UOW262323:UOW262324 UYS262323:UYS262324 VIO262323:VIO262324 VSK262323:VSK262324 WCG262323:WCG262324 WMC262323:WMC262324 WVY262323:WVY262324 R327858:R327859 JM327859:JM327860 TI327859:TI327860 ADE327859:ADE327860 ANA327859:ANA327860 AWW327859:AWW327860 BGS327859:BGS327860 BQO327859:BQO327860 CAK327859:CAK327860 CKG327859:CKG327860 CUC327859:CUC327860 DDY327859:DDY327860 DNU327859:DNU327860 DXQ327859:DXQ327860 EHM327859:EHM327860 ERI327859:ERI327860 FBE327859:FBE327860 FLA327859:FLA327860 FUW327859:FUW327860 GES327859:GES327860 GOO327859:GOO327860 GYK327859:GYK327860 HIG327859:HIG327860 HSC327859:HSC327860 IBY327859:IBY327860 ILU327859:ILU327860 IVQ327859:IVQ327860 JFM327859:JFM327860 JPI327859:JPI327860 JZE327859:JZE327860 KJA327859:KJA327860 KSW327859:KSW327860 LCS327859:LCS327860 LMO327859:LMO327860 LWK327859:LWK327860 MGG327859:MGG327860 MQC327859:MQC327860 MZY327859:MZY327860 NJU327859:NJU327860 NTQ327859:NTQ327860 ODM327859:ODM327860 ONI327859:ONI327860 OXE327859:OXE327860 PHA327859:PHA327860 PQW327859:PQW327860 QAS327859:QAS327860 QKO327859:QKO327860 QUK327859:QUK327860 REG327859:REG327860 ROC327859:ROC327860 RXY327859:RXY327860 SHU327859:SHU327860 SRQ327859:SRQ327860 TBM327859:TBM327860 TLI327859:TLI327860 TVE327859:TVE327860 UFA327859:UFA327860 UOW327859:UOW327860 UYS327859:UYS327860 VIO327859:VIO327860 VSK327859:VSK327860 WCG327859:WCG327860 WMC327859:WMC327860 WVY327859:WVY327860 R393394:R393395 JM393395:JM393396 TI393395:TI393396 ADE393395:ADE393396 ANA393395:ANA393396 AWW393395:AWW393396 BGS393395:BGS393396 BQO393395:BQO393396 CAK393395:CAK393396 CKG393395:CKG393396 CUC393395:CUC393396 DDY393395:DDY393396 DNU393395:DNU393396 DXQ393395:DXQ393396 EHM393395:EHM393396 ERI393395:ERI393396 FBE393395:FBE393396 FLA393395:FLA393396 FUW393395:FUW393396 GES393395:GES393396 GOO393395:GOO393396 GYK393395:GYK393396 HIG393395:HIG393396 HSC393395:HSC393396 IBY393395:IBY393396 ILU393395:ILU393396 IVQ393395:IVQ393396 JFM393395:JFM393396 JPI393395:JPI393396 JZE393395:JZE393396 KJA393395:KJA393396 KSW393395:KSW393396 LCS393395:LCS393396 LMO393395:LMO393396 LWK393395:LWK393396 MGG393395:MGG393396 MQC393395:MQC393396 MZY393395:MZY393396 NJU393395:NJU393396 NTQ393395:NTQ393396 ODM393395:ODM393396 ONI393395:ONI393396 OXE393395:OXE393396 PHA393395:PHA393396 PQW393395:PQW393396 QAS393395:QAS393396 QKO393395:QKO393396 QUK393395:QUK393396 REG393395:REG393396 ROC393395:ROC393396 RXY393395:RXY393396 SHU393395:SHU393396 SRQ393395:SRQ393396 TBM393395:TBM393396 TLI393395:TLI393396 TVE393395:TVE393396 UFA393395:UFA393396 UOW393395:UOW393396 UYS393395:UYS393396 VIO393395:VIO393396 VSK393395:VSK393396 WCG393395:WCG393396 WMC393395:WMC393396 WVY393395:WVY393396 R458930:R458931 JM458931:JM458932 TI458931:TI458932 ADE458931:ADE458932 ANA458931:ANA458932 AWW458931:AWW458932 BGS458931:BGS458932 BQO458931:BQO458932 CAK458931:CAK458932 CKG458931:CKG458932 CUC458931:CUC458932 DDY458931:DDY458932 DNU458931:DNU458932 DXQ458931:DXQ458932 EHM458931:EHM458932 ERI458931:ERI458932 FBE458931:FBE458932 FLA458931:FLA458932 FUW458931:FUW458932 GES458931:GES458932 GOO458931:GOO458932 GYK458931:GYK458932 HIG458931:HIG458932 HSC458931:HSC458932 IBY458931:IBY458932 ILU458931:ILU458932 IVQ458931:IVQ458932 JFM458931:JFM458932 JPI458931:JPI458932 JZE458931:JZE458932 KJA458931:KJA458932 KSW458931:KSW458932 LCS458931:LCS458932 LMO458931:LMO458932 LWK458931:LWK458932 MGG458931:MGG458932 MQC458931:MQC458932 MZY458931:MZY458932 NJU458931:NJU458932 NTQ458931:NTQ458932 ODM458931:ODM458932 ONI458931:ONI458932 OXE458931:OXE458932 PHA458931:PHA458932 PQW458931:PQW458932 QAS458931:QAS458932 QKO458931:QKO458932 QUK458931:QUK458932 REG458931:REG458932 ROC458931:ROC458932 RXY458931:RXY458932 SHU458931:SHU458932 SRQ458931:SRQ458932 TBM458931:TBM458932 TLI458931:TLI458932 TVE458931:TVE458932 UFA458931:UFA458932 UOW458931:UOW458932 UYS458931:UYS458932 VIO458931:VIO458932 VSK458931:VSK458932 WCG458931:WCG458932 WMC458931:WMC458932 WVY458931:WVY458932 R524466:R524467 JM524467:JM524468 TI524467:TI524468 ADE524467:ADE524468 ANA524467:ANA524468 AWW524467:AWW524468 BGS524467:BGS524468 BQO524467:BQO524468 CAK524467:CAK524468 CKG524467:CKG524468 CUC524467:CUC524468 DDY524467:DDY524468 DNU524467:DNU524468 DXQ524467:DXQ524468 EHM524467:EHM524468 ERI524467:ERI524468 FBE524467:FBE524468 FLA524467:FLA524468 FUW524467:FUW524468 GES524467:GES524468 GOO524467:GOO524468 GYK524467:GYK524468 HIG524467:HIG524468 HSC524467:HSC524468 IBY524467:IBY524468 ILU524467:ILU524468 IVQ524467:IVQ524468 JFM524467:JFM524468 JPI524467:JPI524468 JZE524467:JZE524468 KJA524467:KJA524468 KSW524467:KSW524468 LCS524467:LCS524468 LMO524467:LMO524468 LWK524467:LWK524468 MGG524467:MGG524468 MQC524467:MQC524468 MZY524467:MZY524468 NJU524467:NJU524468 NTQ524467:NTQ524468 ODM524467:ODM524468 ONI524467:ONI524468 OXE524467:OXE524468 PHA524467:PHA524468 PQW524467:PQW524468 QAS524467:QAS524468 QKO524467:QKO524468 QUK524467:QUK524468 REG524467:REG524468 ROC524467:ROC524468 RXY524467:RXY524468 SHU524467:SHU524468 SRQ524467:SRQ524468 TBM524467:TBM524468 TLI524467:TLI524468 TVE524467:TVE524468 UFA524467:UFA524468 UOW524467:UOW524468 UYS524467:UYS524468 VIO524467:VIO524468 VSK524467:VSK524468 WCG524467:WCG524468 WMC524467:WMC524468 WVY524467:WVY524468 R590002:R590003 JM590003:JM590004 TI590003:TI590004 ADE590003:ADE590004 ANA590003:ANA590004 AWW590003:AWW590004 BGS590003:BGS590004 BQO590003:BQO590004 CAK590003:CAK590004 CKG590003:CKG590004 CUC590003:CUC590004 DDY590003:DDY590004 DNU590003:DNU590004 DXQ590003:DXQ590004 EHM590003:EHM590004 ERI590003:ERI590004 FBE590003:FBE590004 FLA590003:FLA590004 FUW590003:FUW590004 GES590003:GES590004 GOO590003:GOO590004 GYK590003:GYK590004 HIG590003:HIG590004 HSC590003:HSC590004 IBY590003:IBY590004 ILU590003:ILU590004 IVQ590003:IVQ590004 JFM590003:JFM590004 JPI590003:JPI590004 JZE590003:JZE590004 KJA590003:KJA590004 KSW590003:KSW590004 LCS590003:LCS590004 LMO590003:LMO590004 LWK590003:LWK590004 MGG590003:MGG590004 MQC590003:MQC590004 MZY590003:MZY590004 NJU590003:NJU590004 NTQ590003:NTQ590004 ODM590003:ODM590004 ONI590003:ONI590004 OXE590003:OXE590004 PHA590003:PHA590004 PQW590003:PQW590004 QAS590003:QAS590004 QKO590003:QKO590004 QUK590003:QUK590004 REG590003:REG590004 ROC590003:ROC590004 RXY590003:RXY590004 SHU590003:SHU590004 SRQ590003:SRQ590004 TBM590003:TBM590004 TLI590003:TLI590004 TVE590003:TVE590004 UFA590003:UFA590004 UOW590003:UOW590004 UYS590003:UYS590004 VIO590003:VIO590004 VSK590003:VSK590004 WCG590003:WCG590004 WMC590003:WMC590004 WVY590003:WVY590004 R655538:R655539 JM655539:JM655540 TI655539:TI655540 ADE655539:ADE655540 ANA655539:ANA655540 AWW655539:AWW655540 BGS655539:BGS655540 BQO655539:BQO655540 CAK655539:CAK655540 CKG655539:CKG655540 CUC655539:CUC655540 DDY655539:DDY655540 DNU655539:DNU655540 DXQ655539:DXQ655540 EHM655539:EHM655540 ERI655539:ERI655540 FBE655539:FBE655540 FLA655539:FLA655540 FUW655539:FUW655540 GES655539:GES655540 GOO655539:GOO655540 GYK655539:GYK655540 HIG655539:HIG655540 HSC655539:HSC655540 IBY655539:IBY655540 ILU655539:ILU655540 IVQ655539:IVQ655540 JFM655539:JFM655540 JPI655539:JPI655540 JZE655539:JZE655540 KJA655539:KJA655540 KSW655539:KSW655540 LCS655539:LCS655540 LMO655539:LMO655540 LWK655539:LWK655540 MGG655539:MGG655540 MQC655539:MQC655540 MZY655539:MZY655540 NJU655539:NJU655540 NTQ655539:NTQ655540 ODM655539:ODM655540 ONI655539:ONI655540 OXE655539:OXE655540 PHA655539:PHA655540 PQW655539:PQW655540 QAS655539:QAS655540 QKO655539:QKO655540 QUK655539:QUK655540 REG655539:REG655540 ROC655539:ROC655540 RXY655539:RXY655540 SHU655539:SHU655540 SRQ655539:SRQ655540 TBM655539:TBM655540 TLI655539:TLI655540 TVE655539:TVE655540 UFA655539:UFA655540 UOW655539:UOW655540 UYS655539:UYS655540 VIO655539:VIO655540 VSK655539:VSK655540 WCG655539:WCG655540 WMC655539:WMC655540 WVY655539:WVY655540 R721074:R721075 JM721075:JM721076 TI721075:TI721076 ADE721075:ADE721076 ANA721075:ANA721076 AWW721075:AWW721076 BGS721075:BGS721076 BQO721075:BQO721076 CAK721075:CAK721076 CKG721075:CKG721076 CUC721075:CUC721076 DDY721075:DDY721076 DNU721075:DNU721076 DXQ721075:DXQ721076 EHM721075:EHM721076 ERI721075:ERI721076 FBE721075:FBE721076 FLA721075:FLA721076 FUW721075:FUW721076 GES721075:GES721076 GOO721075:GOO721076 GYK721075:GYK721076 HIG721075:HIG721076 HSC721075:HSC721076 IBY721075:IBY721076 ILU721075:ILU721076 IVQ721075:IVQ721076 JFM721075:JFM721076 JPI721075:JPI721076 JZE721075:JZE721076 KJA721075:KJA721076 KSW721075:KSW721076 LCS721075:LCS721076 LMO721075:LMO721076 LWK721075:LWK721076 MGG721075:MGG721076 MQC721075:MQC721076 MZY721075:MZY721076 NJU721075:NJU721076 NTQ721075:NTQ721076 ODM721075:ODM721076 ONI721075:ONI721076 OXE721075:OXE721076 PHA721075:PHA721076 PQW721075:PQW721076 QAS721075:QAS721076 QKO721075:QKO721076 QUK721075:QUK721076 REG721075:REG721076 ROC721075:ROC721076 RXY721075:RXY721076 SHU721075:SHU721076 SRQ721075:SRQ721076 TBM721075:TBM721076 TLI721075:TLI721076 TVE721075:TVE721076 UFA721075:UFA721076 UOW721075:UOW721076 UYS721075:UYS721076 VIO721075:VIO721076 VSK721075:VSK721076 WCG721075:WCG721076 WMC721075:WMC721076 WVY721075:WVY721076 R786610:R786611 JM786611:JM786612 TI786611:TI786612 ADE786611:ADE786612 ANA786611:ANA786612 AWW786611:AWW786612 BGS786611:BGS786612 BQO786611:BQO786612 CAK786611:CAK786612 CKG786611:CKG786612 CUC786611:CUC786612 DDY786611:DDY786612 DNU786611:DNU786612 DXQ786611:DXQ786612 EHM786611:EHM786612 ERI786611:ERI786612 FBE786611:FBE786612 FLA786611:FLA786612 FUW786611:FUW786612 GES786611:GES786612 GOO786611:GOO786612 GYK786611:GYK786612 HIG786611:HIG786612 HSC786611:HSC786612 IBY786611:IBY786612 ILU786611:ILU786612 IVQ786611:IVQ786612 JFM786611:JFM786612 JPI786611:JPI786612 JZE786611:JZE786612 KJA786611:KJA786612 KSW786611:KSW786612 LCS786611:LCS786612 LMO786611:LMO786612 LWK786611:LWK786612 MGG786611:MGG786612 MQC786611:MQC786612 MZY786611:MZY786612 NJU786611:NJU786612 NTQ786611:NTQ786612 ODM786611:ODM786612 ONI786611:ONI786612 OXE786611:OXE786612 PHA786611:PHA786612 PQW786611:PQW786612 QAS786611:QAS786612 QKO786611:QKO786612 QUK786611:QUK786612 REG786611:REG786612 ROC786611:ROC786612 RXY786611:RXY786612 SHU786611:SHU786612 SRQ786611:SRQ786612 TBM786611:TBM786612 TLI786611:TLI786612 TVE786611:TVE786612 UFA786611:UFA786612 UOW786611:UOW786612 UYS786611:UYS786612 VIO786611:VIO786612 VSK786611:VSK786612 WCG786611:WCG786612 WMC786611:WMC786612 WVY786611:WVY786612 R852146:R852147 JM852147:JM852148 TI852147:TI852148 ADE852147:ADE852148 ANA852147:ANA852148 AWW852147:AWW852148 BGS852147:BGS852148 BQO852147:BQO852148 CAK852147:CAK852148 CKG852147:CKG852148 CUC852147:CUC852148 DDY852147:DDY852148 DNU852147:DNU852148 DXQ852147:DXQ852148 EHM852147:EHM852148 ERI852147:ERI852148 FBE852147:FBE852148 FLA852147:FLA852148 FUW852147:FUW852148 GES852147:GES852148 GOO852147:GOO852148 GYK852147:GYK852148 HIG852147:HIG852148 HSC852147:HSC852148 IBY852147:IBY852148 ILU852147:ILU852148 IVQ852147:IVQ852148 JFM852147:JFM852148 JPI852147:JPI852148 JZE852147:JZE852148 KJA852147:KJA852148 KSW852147:KSW852148 LCS852147:LCS852148 LMO852147:LMO852148 LWK852147:LWK852148 MGG852147:MGG852148 MQC852147:MQC852148 MZY852147:MZY852148 NJU852147:NJU852148 NTQ852147:NTQ852148 ODM852147:ODM852148 ONI852147:ONI852148 OXE852147:OXE852148 PHA852147:PHA852148 PQW852147:PQW852148 QAS852147:QAS852148 QKO852147:QKO852148 QUK852147:QUK852148 REG852147:REG852148 ROC852147:ROC852148 RXY852147:RXY852148 SHU852147:SHU852148 SRQ852147:SRQ852148 TBM852147:TBM852148 TLI852147:TLI852148 TVE852147:TVE852148 UFA852147:UFA852148 UOW852147:UOW852148 UYS852147:UYS852148 VIO852147:VIO852148 VSK852147:VSK852148 WCG852147:WCG852148 WMC852147:WMC852148 WVY852147:WVY852148 R917682:R917683 JM917683:JM917684 TI917683:TI917684 ADE917683:ADE917684 ANA917683:ANA917684 AWW917683:AWW917684 BGS917683:BGS917684 BQO917683:BQO917684 CAK917683:CAK917684 CKG917683:CKG917684 CUC917683:CUC917684 DDY917683:DDY917684 DNU917683:DNU917684 DXQ917683:DXQ917684 EHM917683:EHM917684 ERI917683:ERI917684 FBE917683:FBE917684 FLA917683:FLA917684 FUW917683:FUW917684 GES917683:GES917684 GOO917683:GOO917684 GYK917683:GYK917684 HIG917683:HIG917684 HSC917683:HSC917684 IBY917683:IBY917684 ILU917683:ILU917684 IVQ917683:IVQ917684 JFM917683:JFM917684 JPI917683:JPI917684 JZE917683:JZE917684 KJA917683:KJA917684 KSW917683:KSW917684 LCS917683:LCS917684 LMO917683:LMO917684 LWK917683:LWK917684 MGG917683:MGG917684 MQC917683:MQC917684 MZY917683:MZY917684 NJU917683:NJU917684 NTQ917683:NTQ917684 ODM917683:ODM917684 ONI917683:ONI917684 OXE917683:OXE917684 PHA917683:PHA917684 PQW917683:PQW917684 QAS917683:QAS917684 QKO917683:QKO917684 QUK917683:QUK917684 REG917683:REG917684 ROC917683:ROC917684 RXY917683:RXY917684 SHU917683:SHU917684 SRQ917683:SRQ917684 TBM917683:TBM917684 TLI917683:TLI917684 TVE917683:TVE917684 UFA917683:UFA917684 UOW917683:UOW917684 UYS917683:UYS917684 VIO917683:VIO917684 VSK917683:VSK917684 WCG917683:WCG917684 WMC917683:WMC917684 WVY917683:WVY917684 R983218:R983219 JM983219:JM983220 TI983219:TI983220 ADE983219:ADE983220 ANA983219:ANA983220 AWW983219:AWW983220 BGS983219:BGS983220 BQO983219:BQO983220 CAK983219:CAK983220 CKG983219:CKG983220 CUC983219:CUC983220 DDY983219:DDY983220 DNU983219:DNU983220 DXQ983219:DXQ983220 EHM983219:EHM983220 ERI983219:ERI983220 FBE983219:FBE983220 FLA983219:FLA983220 FUW983219:FUW983220 GES983219:GES983220 GOO983219:GOO983220 GYK983219:GYK983220 HIG983219:HIG983220 HSC983219:HSC983220 IBY983219:IBY983220 ILU983219:ILU983220 IVQ983219:IVQ983220 JFM983219:JFM983220 JPI983219:JPI983220 JZE983219:JZE983220 KJA983219:KJA983220 KSW983219:KSW983220 LCS983219:LCS983220 LMO983219:LMO983220 LWK983219:LWK983220 MGG983219:MGG983220 MQC983219:MQC983220 MZY983219:MZY983220 NJU983219:NJU983220 NTQ983219:NTQ983220 ODM983219:ODM983220 ONI983219:ONI983220 OXE983219:OXE983220 PHA983219:PHA983220 PQW983219:PQW983220 QAS983219:QAS983220 QKO983219:QKO983220 QUK983219:QUK983220 REG983219:REG983220 ROC983219:ROC983220 RXY983219:RXY983220 SHU983219:SHU983220 SRQ983219:SRQ983220 TBM983219:TBM983220 TLI983219:TLI983220 TVE983219:TVE983220 UFA983219:UFA983220 UOW983219:UOW983220 UYS983219:UYS983220 VIO983219:VIO983220 VSK983219:VSK983220 WCG983219:WCG983220 WMC983219:WMC983220 R177:R179"/>
    <dataValidation type="list" allowBlank="1" showInputMessage="1" showErrorMessage="1" sqref="T63:T78 JO63:JO78 TK63:TK78 ADG63:ADG78 ANC63:ANC78 AWY63:AWY78 BGU63:BGU78 BQQ63:BQQ78 CAM63:CAM78 CKI63:CKI78 CUE63:CUE78 DEA63:DEA78 DNW63:DNW78 DXS63:DXS78 EHO63:EHO78 ERK63:ERK78 FBG63:FBG78 FLC63:FLC78 FUY63:FUY78 GEU63:GEU78 GOQ63:GOQ78 GYM63:GYM78 HII63:HII78 HSE63:HSE78 ICA63:ICA78 ILW63:ILW78 IVS63:IVS78 JFO63:JFO78 JPK63:JPK78 JZG63:JZG78 KJC63:KJC78 KSY63:KSY78 LCU63:LCU78 LMQ63:LMQ78 LWM63:LWM78 MGI63:MGI78 MQE63:MQE78 NAA63:NAA78 NJW63:NJW78 NTS63:NTS78 ODO63:ODO78 ONK63:ONK78 OXG63:OXG78 PHC63:PHC78 PQY63:PQY78 QAU63:QAU78 QKQ63:QKQ78 QUM63:QUM78 REI63:REI78 ROE63:ROE78 RYA63:RYA78 SHW63:SHW78 SRS63:SRS78 TBO63:TBO78 TLK63:TLK78 TVG63:TVG78 UFC63:UFC78 UOY63:UOY78 UYU63:UYU78 VIQ63:VIQ78 VSM63:VSM78 WCI63:WCI78 WME63:WME78 WWA63:WWA78 T65603:T65618 JO65604:JO65619 TK65604:TK65619 ADG65604:ADG65619 ANC65604:ANC65619 AWY65604:AWY65619 BGU65604:BGU65619 BQQ65604:BQQ65619 CAM65604:CAM65619 CKI65604:CKI65619 CUE65604:CUE65619 DEA65604:DEA65619 DNW65604:DNW65619 DXS65604:DXS65619 EHO65604:EHO65619 ERK65604:ERK65619 FBG65604:FBG65619 FLC65604:FLC65619 FUY65604:FUY65619 GEU65604:GEU65619 GOQ65604:GOQ65619 GYM65604:GYM65619 HII65604:HII65619 HSE65604:HSE65619 ICA65604:ICA65619 ILW65604:ILW65619 IVS65604:IVS65619 JFO65604:JFO65619 JPK65604:JPK65619 JZG65604:JZG65619 KJC65604:KJC65619 KSY65604:KSY65619 LCU65604:LCU65619 LMQ65604:LMQ65619 LWM65604:LWM65619 MGI65604:MGI65619 MQE65604:MQE65619 NAA65604:NAA65619 NJW65604:NJW65619 NTS65604:NTS65619 ODO65604:ODO65619 ONK65604:ONK65619 OXG65604:OXG65619 PHC65604:PHC65619 PQY65604:PQY65619 QAU65604:QAU65619 QKQ65604:QKQ65619 QUM65604:QUM65619 REI65604:REI65619 ROE65604:ROE65619 RYA65604:RYA65619 SHW65604:SHW65619 SRS65604:SRS65619 TBO65604:TBO65619 TLK65604:TLK65619 TVG65604:TVG65619 UFC65604:UFC65619 UOY65604:UOY65619 UYU65604:UYU65619 VIQ65604:VIQ65619 VSM65604:VSM65619 WCI65604:WCI65619 WME65604:WME65619 WWA65604:WWA65619 T131139:T131154 JO131140:JO131155 TK131140:TK131155 ADG131140:ADG131155 ANC131140:ANC131155 AWY131140:AWY131155 BGU131140:BGU131155 BQQ131140:BQQ131155 CAM131140:CAM131155 CKI131140:CKI131155 CUE131140:CUE131155 DEA131140:DEA131155 DNW131140:DNW131155 DXS131140:DXS131155 EHO131140:EHO131155 ERK131140:ERK131155 FBG131140:FBG131155 FLC131140:FLC131155 FUY131140:FUY131155 GEU131140:GEU131155 GOQ131140:GOQ131155 GYM131140:GYM131155 HII131140:HII131155 HSE131140:HSE131155 ICA131140:ICA131155 ILW131140:ILW131155 IVS131140:IVS131155 JFO131140:JFO131155 JPK131140:JPK131155 JZG131140:JZG131155 KJC131140:KJC131155 KSY131140:KSY131155 LCU131140:LCU131155 LMQ131140:LMQ131155 LWM131140:LWM131155 MGI131140:MGI131155 MQE131140:MQE131155 NAA131140:NAA131155 NJW131140:NJW131155 NTS131140:NTS131155 ODO131140:ODO131155 ONK131140:ONK131155 OXG131140:OXG131155 PHC131140:PHC131155 PQY131140:PQY131155 QAU131140:QAU131155 QKQ131140:QKQ131155 QUM131140:QUM131155 REI131140:REI131155 ROE131140:ROE131155 RYA131140:RYA131155 SHW131140:SHW131155 SRS131140:SRS131155 TBO131140:TBO131155 TLK131140:TLK131155 TVG131140:TVG131155 UFC131140:UFC131155 UOY131140:UOY131155 UYU131140:UYU131155 VIQ131140:VIQ131155 VSM131140:VSM131155 WCI131140:WCI131155 WME131140:WME131155 WWA131140:WWA131155 T196675:T196690 JO196676:JO196691 TK196676:TK196691 ADG196676:ADG196691 ANC196676:ANC196691 AWY196676:AWY196691 BGU196676:BGU196691 BQQ196676:BQQ196691 CAM196676:CAM196691 CKI196676:CKI196691 CUE196676:CUE196691 DEA196676:DEA196691 DNW196676:DNW196691 DXS196676:DXS196691 EHO196676:EHO196691 ERK196676:ERK196691 FBG196676:FBG196691 FLC196676:FLC196691 FUY196676:FUY196691 GEU196676:GEU196691 GOQ196676:GOQ196691 GYM196676:GYM196691 HII196676:HII196691 HSE196676:HSE196691 ICA196676:ICA196691 ILW196676:ILW196691 IVS196676:IVS196691 JFO196676:JFO196691 JPK196676:JPK196691 JZG196676:JZG196691 KJC196676:KJC196691 KSY196676:KSY196691 LCU196676:LCU196691 LMQ196676:LMQ196691 LWM196676:LWM196691 MGI196676:MGI196691 MQE196676:MQE196691 NAA196676:NAA196691 NJW196676:NJW196691 NTS196676:NTS196691 ODO196676:ODO196691 ONK196676:ONK196691 OXG196676:OXG196691 PHC196676:PHC196691 PQY196676:PQY196691 QAU196676:QAU196691 QKQ196676:QKQ196691 QUM196676:QUM196691 REI196676:REI196691 ROE196676:ROE196691 RYA196676:RYA196691 SHW196676:SHW196691 SRS196676:SRS196691 TBO196676:TBO196691 TLK196676:TLK196691 TVG196676:TVG196691 UFC196676:UFC196691 UOY196676:UOY196691 UYU196676:UYU196691 VIQ196676:VIQ196691 VSM196676:VSM196691 WCI196676:WCI196691 WME196676:WME196691 WWA196676:WWA196691 T262211:T262226 JO262212:JO262227 TK262212:TK262227 ADG262212:ADG262227 ANC262212:ANC262227 AWY262212:AWY262227 BGU262212:BGU262227 BQQ262212:BQQ262227 CAM262212:CAM262227 CKI262212:CKI262227 CUE262212:CUE262227 DEA262212:DEA262227 DNW262212:DNW262227 DXS262212:DXS262227 EHO262212:EHO262227 ERK262212:ERK262227 FBG262212:FBG262227 FLC262212:FLC262227 FUY262212:FUY262227 GEU262212:GEU262227 GOQ262212:GOQ262227 GYM262212:GYM262227 HII262212:HII262227 HSE262212:HSE262227 ICA262212:ICA262227 ILW262212:ILW262227 IVS262212:IVS262227 JFO262212:JFO262227 JPK262212:JPK262227 JZG262212:JZG262227 KJC262212:KJC262227 KSY262212:KSY262227 LCU262212:LCU262227 LMQ262212:LMQ262227 LWM262212:LWM262227 MGI262212:MGI262227 MQE262212:MQE262227 NAA262212:NAA262227 NJW262212:NJW262227 NTS262212:NTS262227 ODO262212:ODO262227 ONK262212:ONK262227 OXG262212:OXG262227 PHC262212:PHC262227 PQY262212:PQY262227 QAU262212:QAU262227 QKQ262212:QKQ262227 QUM262212:QUM262227 REI262212:REI262227 ROE262212:ROE262227 RYA262212:RYA262227 SHW262212:SHW262227 SRS262212:SRS262227 TBO262212:TBO262227 TLK262212:TLK262227 TVG262212:TVG262227 UFC262212:UFC262227 UOY262212:UOY262227 UYU262212:UYU262227 VIQ262212:VIQ262227 VSM262212:VSM262227 WCI262212:WCI262227 WME262212:WME262227 WWA262212:WWA262227 T327747:T327762 JO327748:JO327763 TK327748:TK327763 ADG327748:ADG327763 ANC327748:ANC327763 AWY327748:AWY327763 BGU327748:BGU327763 BQQ327748:BQQ327763 CAM327748:CAM327763 CKI327748:CKI327763 CUE327748:CUE327763 DEA327748:DEA327763 DNW327748:DNW327763 DXS327748:DXS327763 EHO327748:EHO327763 ERK327748:ERK327763 FBG327748:FBG327763 FLC327748:FLC327763 FUY327748:FUY327763 GEU327748:GEU327763 GOQ327748:GOQ327763 GYM327748:GYM327763 HII327748:HII327763 HSE327748:HSE327763 ICA327748:ICA327763 ILW327748:ILW327763 IVS327748:IVS327763 JFO327748:JFO327763 JPK327748:JPK327763 JZG327748:JZG327763 KJC327748:KJC327763 KSY327748:KSY327763 LCU327748:LCU327763 LMQ327748:LMQ327763 LWM327748:LWM327763 MGI327748:MGI327763 MQE327748:MQE327763 NAA327748:NAA327763 NJW327748:NJW327763 NTS327748:NTS327763 ODO327748:ODO327763 ONK327748:ONK327763 OXG327748:OXG327763 PHC327748:PHC327763 PQY327748:PQY327763 QAU327748:QAU327763 QKQ327748:QKQ327763 QUM327748:QUM327763 REI327748:REI327763 ROE327748:ROE327763 RYA327748:RYA327763 SHW327748:SHW327763 SRS327748:SRS327763 TBO327748:TBO327763 TLK327748:TLK327763 TVG327748:TVG327763 UFC327748:UFC327763 UOY327748:UOY327763 UYU327748:UYU327763 VIQ327748:VIQ327763 VSM327748:VSM327763 WCI327748:WCI327763 WME327748:WME327763 WWA327748:WWA327763 T393283:T393298 JO393284:JO393299 TK393284:TK393299 ADG393284:ADG393299 ANC393284:ANC393299 AWY393284:AWY393299 BGU393284:BGU393299 BQQ393284:BQQ393299 CAM393284:CAM393299 CKI393284:CKI393299 CUE393284:CUE393299 DEA393284:DEA393299 DNW393284:DNW393299 DXS393284:DXS393299 EHO393284:EHO393299 ERK393284:ERK393299 FBG393284:FBG393299 FLC393284:FLC393299 FUY393284:FUY393299 GEU393284:GEU393299 GOQ393284:GOQ393299 GYM393284:GYM393299 HII393284:HII393299 HSE393284:HSE393299 ICA393284:ICA393299 ILW393284:ILW393299 IVS393284:IVS393299 JFO393284:JFO393299 JPK393284:JPK393299 JZG393284:JZG393299 KJC393284:KJC393299 KSY393284:KSY393299 LCU393284:LCU393299 LMQ393284:LMQ393299 LWM393284:LWM393299 MGI393284:MGI393299 MQE393284:MQE393299 NAA393284:NAA393299 NJW393284:NJW393299 NTS393284:NTS393299 ODO393284:ODO393299 ONK393284:ONK393299 OXG393284:OXG393299 PHC393284:PHC393299 PQY393284:PQY393299 QAU393284:QAU393299 QKQ393284:QKQ393299 QUM393284:QUM393299 REI393284:REI393299 ROE393284:ROE393299 RYA393284:RYA393299 SHW393284:SHW393299 SRS393284:SRS393299 TBO393284:TBO393299 TLK393284:TLK393299 TVG393284:TVG393299 UFC393284:UFC393299 UOY393284:UOY393299 UYU393284:UYU393299 VIQ393284:VIQ393299 VSM393284:VSM393299 WCI393284:WCI393299 WME393284:WME393299 WWA393284:WWA393299 T458819:T458834 JO458820:JO458835 TK458820:TK458835 ADG458820:ADG458835 ANC458820:ANC458835 AWY458820:AWY458835 BGU458820:BGU458835 BQQ458820:BQQ458835 CAM458820:CAM458835 CKI458820:CKI458835 CUE458820:CUE458835 DEA458820:DEA458835 DNW458820:DNW458835 DXS458820:DXS458835 EHO458820:EHO458835 ERK458820:ERK458835 FBG458820:FBG458835 FLC458820:FLC458835 FUY458820:FUY458835 GEU458820:GEU458835 GOQ458820:GOQ458835 GYM458820:GYM458835 HII458820:HII458835 HSE458820:HSE458835 ICA458820:ICA458835 ILW458820:ILW458835 IVS458820:IVS458835 JFO458820:JFO458835 JPK458820:JPK458835 JZG458820:JZG458835 KJC458820:KJC458835 KSY458820:KSY458835 LCU458820:LCU458835 LMQ458820:LMQ458835 LWM458820:LWM458835 MGI458820:MGI458835 MQE458820:MQE458835 NAA458820:NAA458835 NJW458820:NJW458835 NTS458820:NTS458835 ODO458820:ODO458835 ONK458820:ONK458835 OXG458820:OXG458835 PHC458820:PHC458835 PQY458820:PQY458835 QAU458820:QAU458835 QKQ458820:QKQ458835 QUM458820:QUM458835 REI458820:REI458835 ROE458820:ROE458835 RYA458820:RYA458835 SHW458820:SHW458835 SRS458820:SRS458835 TBO458820:TBO458835 TLK458820:TLK458835 TVG458820:TVG458835 UFC458820:UFC458835 UOY458820:UOY458835 UYU458820:UYU458835 VIQ458820:VIQ458835 VSM458820:VSM458835 WCI458820:WCI458835 WME458820:WME458835 WWA458820:WWA458835 T524355:T524370 JO524356:JO524371 TK524356:TK524371 ADG524356:ADG524371 ANC524356:ANC524371 AWY524356:AWY524371 BGU524356:BGU524371 BQQ524356:BQQ524371 CAM524356:CAM524371 CKI524356:CKI524371 CUE524356:CUE524371 DEA524356:DEA524371 DNW524356:DNW524371 DXS524356:DXS524371 EHO524356:EHO524371 ERK524356:ERK524371 FBG524356:FBG524371 FLC524356:FLC524371 FUY524356:FUY524371 GEU524356:GEU524371 GOQ524356:GOQ524371 GYM524356:GYM524371 HII524356:HII524371 HSE524356:HSE524371 ICA524356:ICA524371 ILW524356:ILW524371 IVS524356:IVS524371 JFO524356:JFO524371 JPK524356:JPK524371 JZG524356:JZG524371 KJC524356:KJC524371 KSY524356:KSY524371 LCU524356:LCU524371 LMQ524356:LMQ524371 LWM524356:LWM524371 MGI524356:MGI524371 MQE524356:MQE524371 NAA524356:NAA524371 NJW524356:NJW524371 NTS524356:NTS524371 ODO524356:ODO524371 ONK524356:ONK524371 OXG524356:OXG524371 PHC524356:PHC524371 PQY524356:PQY524371 QAU524356:QAU524371 QKQ524356:QKQ524371 QUM524356:QUM524371 REI524356:REI524371 ROE524356:ROE524371 RYA524356:RYA524371 SHW524356:SHW524371 SRS524356:SRS524371 TBO524356:TBO524371 TLK524356:TLK524371 TVG524356:TVG524371 UFC524356:UFC524371 UOY524356:UOY524371 UYU524356:UYU524371 VIQ524356:VIQ524371 VSM524356:VSM524371 WCI524356:WCI524371 WME524356:WME524371 WWA524356:WWA524371 T589891:T589906 JO589892:JO589907 TK589892:TK589907 ADG589892:ADG589907 ANC589892:ANC589907 AWY589892:AWY589907 BGU589892:BGU589907 BQQ589892:BQQ589907 CAM589892:CAM589907 CKI589892:CKI589907 CUE589892:CUE589907 DEA589892:DEA589907 DNW589892:DNW589907 DXS589892:DXS589907 EHO589892:EHO589907 ERK589892:ERK589907 FBG589892:FBG589907 FLC589892:FLC589907 FUY589892:FUY589907 GEU589892:GEU589907 GOQ589892:GOQ589907 GYM589892:GYM589907 HII589892:HII589907 HSE589892:HSE589907 ICA589892:ICA589907 ILW589892:ILW589907 IVS589892:IVS589907 JFO589892:JFO589907 JPK589892:JPK589907 JZG589892:JZG589907 KJC589892:KJC589907 KSY589892:KSY589907 LCU589892:LCU589907 LMQ589892:LMQ589907 LWM589892:LWM589907 MGI589892:MGI589907 MQE589892:MQE589907 NAA589892:NAA589907 NJW589892:NJW589907 NTS589892:NTS589907 ODO589892:ODO589907 ONK589892:ONK589907 OXG589892:OXG589907 PHC589892:PHC589907 PQY589892:PQY589907 QAU589892:QAU589907 QKQ589892:QKQ589907 QUM589892:QUM589907 REI589892:REI589907 ROE589892:ROE589907 RYA589892:RYA589907 SHW589892:SHW589907 SRS589892:SRS589907 TBO589892:TBO589907 TLK589892:TLK589907 TVG589892:TVG589907 UFC589892:UFC589907 UOY589892:UOY589907 UYU589892:UYU589907 VIQ589892:VIQ589907 VSM589892:VSM589907 WCI589892:WCI589907 WME589892:WME589907 WWA589892:WWA589907 T655427:T655442 JO655428:JO655443 TK655428:TK655443 ADG655428:ADG655443 ANC655428:ANC655443 AWY655428:AWY655443 BGU655428:BGU655443 BQQ655428:BQQ655443 CAM655428:CAM655443 CKI655428:CKI655443 CUE655428:CUE655443 DEA655428:DEA655443 DNW655428:DNW655443 DXS655428:DXS655443 EHO655428:EHO655443 ERK655428:ERK655443 FBG655428:FBG655443 FLC655428:FLC655443 FUY655428:FUY655443 GEU655428:GEU655443 GOQ655428:GOQ655443 GYM655428:GYM655443 HII655428:HII655443 HSE655428:HSE655443 ICA655428:ICA655443 ILW655428:ILW655443 IVS655428:IVS655443 JFO655428:JFO655443 JPK655428:JPK655443 JZG655428:JZG655443 KJC655428:KJC655443 KSY655428:KSY655443 LCU655428:LCU655443 LMQ655428:LMQ655443 LWM655428:LWM655443 MGI655428:MGI655443 MQE655428:MQE655443 NAA655428:NAA655443 NJW655428:NJW655443 NTS655428:NTS655443 ODO655428:ODO655443 ONK655428:ONK655443 OXG655428:OXG655443 PHC655428:PHC655443 PQY655428:PQY655443 QAU655428:QAU655443 QKQ655428:QKQ655443 QUM655428:QUM655443 REI655428:REI655443 ROE655428:ROE655443 RYA655428:RYA655443 SHW655428:SHW655443 SRS655428:SRS655443 TBO655428:TBO655443 TLK655428:TLK655443 TVG655428:TVG655443 UFC655428:UFC655443 UOY655428:UOY655443 UYU655428:UYU655443 VIQ655428:VIQ655443 VSM655428:VSM655443 WCI655428:WCI655443 WME655428:WME655443 WWA655428:WWA655443 T720963:T720978 JO720964:JO720979 TK720964:TK720979 ADG720964:ADG720979 ANC720964:ANC720979 AWY720964:AWY720979 BGU720964:BGU720979 BQQ720964:BQQ720979 CAM720964:CAM720979 CKI720964:CKI720979 CUE720964:CUE720979 DEA720964:DEA720979 DNW720964:DNW720979 DXS720964:DXS720979 EHO720964:EHO720979 ERK720964:ERK720979 FBG720964:FBG720979 FLC720964:FLC720979 FUY720964:FUY720979 GEU720964:GEU720979 GOQ720964:GOQ720979 GYM720964:GYM720979 HII720964:HII720979 HSE720964:HSE720979 ICA720964:ICA720979 ILW720964:ILW720979 IVS720964:IVS720979 JFO720964:JFO720979 JPK720964:JPK720979 JZG720964:JZG720979 KJC720964:KJC720979 KSY720964:KSY720979 LCU720964:LCU720979 LMQ720964:LMQ720979 LWM720964:LWM720979 MGI720964:MGI720979 MQE720964:MQE720979 NAA720964:NAA720979 NJW720964:NJW720979 NTS720964:NTS720979 ODO720964:ODO720979 ONK720964:ONK720979 OXG720964:OXG720979 PHC720964:PHC720979 PQY720964:PQY720979 QAU720964:QAU720979 QKQ720964:QKQ720979 QUM720964:QUM720979 REI720964:REI720979 ROE720964:ROE720979 RYA720964:RYA720979 SHW720964:SHW720979 SRS720964:SRS720979 TBO720964:TBO720979 TLK720964:TLK720979 TVG720964:TVG720979 UFC720964:UFC720979 UOY720964:UOY720979 UYU720964:UYU720979 VIQ720964:VIQ720979 VSM720964:VSM720979 WCI720964:WCI720979 WME720964:WME720979 WWA720964:WWA720979 T786499:T786514 JO786500:JO786515 TK786500:TK786515 ADG786500:ADG786515 ANC786500:ANC786515 AWY786500:AWY786515 BGU786500:BGU786515 BQQ786500:BQQ786515 CAM786500:CAM786515 CKI786500:CKI786515 CUE786500:CUE786515 DEA786500:DEA786515 DNW786500:DNW786515 DXS786500:DXS786515 EHO786500:EHO786515 ERK786500:ERK786515 FBG786500:FBG786515 FLC786500:FLC786515 FUY786500:FUY786515 GEU786500:GEU786515 GOQ786500:GOQ786515 GYM786500:GYM786515 HII786500:HII786515 HSE786500:HSE786515 ICA786500:ICA786515 ILW786500:ILW786515 IVS786500:IVS786515 JFO786500:JFO786515 JPK786500:JPK786515 JZG786500:JZG786515 KJC786500:KJC786515 KSY786500:KSY786515 LCU786500:LCU786515 LMQ786500:LMQ786515 LWM786500:LWM786515 MGI786500:MGI786515 MQE786500:MQE786515 NAA786500:NAA786515 NJW786500:NJW786515 NTS786500:NTS786515 ODO786500:ODO786515 ONK786500:ONK786515 OXG786500:OXG786515 PHC786500:PHC786515 PQY786500:PQY786515 QAU786500:QAU786515 QKQ786500:QKQ786515 QUM786500:QUM786515 REI786500:REI786515 ROE786500:ROE786515 RYA786500:RYA786515 SHW786500:SHW786515 SRS786500:SRS786515 TBO786500:TBO786515 TLK786500:TLK786515 TVG786500:TVG786515 UFC786500:UFC786515 UOY786500:UOY786515 UYU786500:UYU786515 VIQ786500:VIQ786515 VSM786500:VSM786515 WCI786500:WCI786515 WME786500:WME786515 WWA786500:WWA786515 T852035:T852050 JO852036:JO852051 TK852036:TK852051 ADG852036:ADG852051 ANC852036:ANC852051 AWY852036:AWY852051 BGU852036:BGU852051 BQQ852036:BQQ852051 CAM852036:CAM852051 CKI852036:CKI852051 CUE852036:CUE852051 DEA852036:DEA852051 DNW852036:DNW852051 DXS852036:DXS852051 EHO852036:EHO852051 ERK852036:ERK852051 FBG852036:FBG852051 FLC852036:FLC852051 FUY852036:FUY852051 GEU852036:GEU852051 GOQ852036:GOQ852051 GYM852036:GYM852051 HII852036:HII852051 HSE852036:HSE852051 ICA852036:ICA852051 ILW852036:ILW852051 IVS852036:IVS852051 JFO852036:JFO852051 JPK852036:JPK852051 JZG852036:JZG852051 KJC852036:KJC852051 KSY852036:KSY852051 LCU852036:LCU852051 LMQ852036:LMQ852051 LWM852036:LWM852051 MGI852036:MGI852051 MQE852036:MQE852051 NAA852036:NAA852051 NJW852036:NJW852051 NTS852036:NTS852051 ODO852036:ODO852051 ONK852036:ONK852051 OXG852036:OXG852051 PHC852036:PHC852051 PQY852036:PQY852051 QAU852036:QAU852051 QKQ852036:QKQ852051 QUM852036:QUM852051 REI852036:REI852051 ROE852036:ROE852051 RYA852036:RYA852051 SHW852036:SHW852051 SRS852036:SRS852051 TBO852036:TBO852051 TLK852036:TLK852051 TVG852036:TVG852051 UFC852036:UFC852051 UOY852036:UOY852051 UYU852036:UYU852051 VIQ852036:VIQ852051 VSM852036:VSM852051 WCI852036:WCI852051 WME852036:WME852051 WWA852036:WWA852051 T917571:T917586 JO917572:JO917587 TK917572:TK917587 ADG917572:ADG917587 ANC917572:ANC917587 AWY917572:AWY917587 BGU917572:BGU917587 BQQ917572:BQQ917587 CAM917572:CAM917587 CKI917572:CKI917587 CUE917572:CUE917587 DEA917572:DEA917587 DNW917572:DNW917587 DXS917572:DXS917587 EHO917572:EHO917587 ERK917572:ERK917587 FBG917572:FBG917587 FLC917572:FLC917587 FUY917572:FUY917587 GEU917572:GEU917587 GOQ917572:GOQ917587 GYM917572:GYM917587 HII917572:HII917587 HSE917572:HSE917587 ICA917572:ICA917587 ILW917572:ILW917587 IVS917572:IVS917587 JFO917572:JFO917587 JPK917572:JPK917587 JZG917572:JZG917587 KJC917572:KJC917587 KSY917572:KSY917587 LCU917572:LCU917587 LMQ917572:LMQ917587 LWM917572:LWM917587 MGI917572:MGI917587 MQE917572:MQE917587 NAA917572:NAA917587 NJW917572:NJW917587 NTS917572:NTS917587 ODO917572:ODO917587 ONK917572:ONK917587 OXG917572:OXG917587 PHC917572:PHC917587 PQY917572:PQY917587 QAU917572:QAU917587 QKQ917572:QKQ917587 QUM917572:QUM917587 REI917572:REI917587 ROE917572:ROE917587 RYA917572:RYA917587 SHW917572:SHW917587 SRS917572:SRS917587 TBO917572:TBO917587 TLK917572:TLK917587 TVG917572:TVG917587 UFC917572:UFC917587 UOY917572:UOY917587 UYU917572:UYU917587 VIQ917572:VIQ917587 VSM917572:VSM917587 WCI917572:WCI917587 WME917572:WME917587 WWA917572:WWA917587 T983107:T983122 JO983108:JO983123 TK983108:TK983123 ADG983108:ADG983123 ANC983108:ANC983123 AWY983108:AWY983123 BGU983108:BGU983123 BQQ983108:BQQ983123 CAM983108:CAM983123 CKI983108:CKI983123 CUE983108:CUE983123 DEA983108:DEA983123 DNW983108:DNW983123 DXS983108:DXS983123 EHO983108:EHO983123 ERK983108:ERK983123 FBG983108:FBG983123 FLC983108:FLC983123 FUY983108:FUY983123 GEU983108:GEU983123 GOQ983108:GOQ983123 GYM983108:GYM983123 HII983108:HII983123 HSE983108:HSE983123 ICA983108:ICA983123 ILW983108:ILW983123 IVS983108:IVS983123 JFO983108:JFO983123 JPK983108:JPK983123 JZG983108:JZG983123 KJC983108:KJC983123 KSY983108:KSY983123 LCU983108:LCU983123 LMQ983108:LMQ983123 LWM983108:LWM983123 MGI983108:MGI983123 MQE983108:MQE983123 NAA983108:NAA983123 NJW983108:NJW983123 NTS983108:NTS983123 ODO983108:ODO983123 ONK983108:ONK983123 OXG983108:OXG983123 PHC983108:PHC983123 PQY983108:PQY983123 QAU983108:QAU983123 QKQ983108:QKQ983123 QUM983108:QUM983123 REI983108:REI983123 ROE983108:ROE983123 RYA983108:RYA983123 SHW983108:SHW983123 SRS983108:SRS983123 TBO983108:TBO983123 TLK983108:TLK983123 TVG983108:TVG983123 UFC983108:UFC983123 UOY983108:UOY983123 UYU983108:UYU983123 VIQ983108:VIQ983123 VSM983108:VSM983123 WCI983108:WCI983123 WME983108:WME983123 WWA983108:WWA983123 T100 JO100 TK100 ADG100 ANC100 AWY100 BGU100 BQQ100 CAM100 CKI100 CUE100 DEA100 DNW100 DXS100 EHO100 ERK100 FBG100 FLC100 FUY100 GEU100 GOQ100 GYM100 HII100 HSE100 ICA100 ILW100 IVS100 JFO100 JPK100 JZG100 KJC100 KSY100 LCU100 LMQ100 LWM100 MGI100 MQE100 NAA100 NJW100 NTS100 ODO100 ONK100 OXG100 PHC100 PQY100 QAU100 QKQ100 QUM100 REI100 ROE100 RYA100 SHW100 SRS100 TBO100 TLK100 TVG100 UFC100 UOY100 UYU100 VIQ100 VSM100 WCI100 WME100 WWA100 T65637 JO65638 TK65638 ADG65638 ANC65638 AWY65638 BGU65638 BQQ65638 CAM65638 CKI65638 CUE65638 DEA65638 DNW65638 DXS65638 EHO65638 ERK65638 FBG65638 FLC65638 FUY65638 GEU65638 GOQ65638 GYM65638 HII65638 HSE65638 ICA65638 ILW65638 IVS65638 JFO65638 JPK65638 JZG65638 KJC65638 KSY65638 LCU65638 LMQ65638 LWM65638 MGI65638 MQE65638 NAA65638 NJW65638 NTS65638 ODO65638 ONK65638 OXG65638 PHC65638 PQY65638 QAU65638 QKQ65638 QUM65638 REI65638 ROE65638 RYA65638 SHW65638 SRS65638 TBO65638 TLK65638 TVG65638 UFC65638 UOY65638 UYU65638 VIQ65638 VSM65638 WCI65638 WME65638 WWA65638 T131173 JO131174 TK131174 ADG131174 ANC131174 AWY131174 BGU131174 BQQ131174 CAM131174 CKI131174 CUE131174 DEA131174 DNW131174 DXS131174 EHO131174 ERK131174 FBG131174 FLC131174 FUY131174 GEU131174 GOQ131174 GYM131174 HII131174 HSE131174 ICA131174 ILW131174 IVS131174 JFO131174 JPK131174 JZG131174 KJC131174 KSY131174 LCU131174 LMQ131174 LWM131174 MGI131174 MQE131174 NAA131174 NJW131174 NTS131174 ODO131174 ONK131174 OXG131174 PHC131174 PQY131174 QAU131174 QKQ131174 QUM131174 REI131174 ROE131174 RYA131174 SHW131174 SRS131174 TBO131174 TLK131174 TVG131174 UFC131174 UOY131174 UYU131174 VIQ131174 VSM131174 WCI131174 WME131174 WWA131174 T196709 JO196710 TK196710 ADG196710 ANC196710 AWY196710 BGU196710 BQQ196710 CAM196710 CKI196710 CUE196710 DEA196710 DNW196710 DXS196710 EHO196710 ERK196710 FBG196710 FLC196710 FUY196710 GEU196710 GOQ196710 GYM196710 HII196710 HSE196710 ICA196710 ILW196710 IVS196710 JFO196710 JPK196710 JZG196710 KJC196710 KSY196710 LCU196710 LMQ196710 LWM196710 MGI196710 MQE196710 NAA196710 NJW196710 NTS196710 ODO196710 ONK196710 OXG196710 PHC196710 PQY196710 QAU196710 QKQ196710 QUM196710 REI196710 ROE196710 RYA196710 SHW196710 SRS196710 TBO196710 TLK196710 TVG196710 UFC196710 UOY196710 UYU196710 VIQ196710 VSM196710 WCI196710 WME196710 WWA196710 T262245 JO262246 TK262246 ADG262246 ANC262246 AWY262246 BGU262246 BQQ262246 CAM262246 CKI262246 CUE262246 DEA262246 DNW262246 DXS262246 EHO262246 ERK262246 FBG262246 FLC262246 FUY262246 GEU262246 GOQ262246 GYM262246 HII262246 HSE262246 ICA262246 ILW262246 IVS262246 JFO262246 JPK262246 JZG262246 KJC262246 KSY262246 LCU262246 LMQ262246 LWM262246 MGI262246 MQE262246 NAA262246 NJW262246 NTS262246 ODO262246 ONK262246 OXG262246 PHC262246 PQY262246 QAU262246 QKQ262246 QUM262246 REI262246 ROE262246 RYA262246 SHW262246 SRS262246 TBO262246 TLK262246 TVG262246 UFC262246 UOY262246 UYU262246 VIQ262246 VSM262246 WCI262246 WME262246 WWA262246 T327781 JO327782 TK327782 ADG327782 ANC327782 AWY327782 BGU327782 BQQ327782 CAM327782 CKI327782 CUE327782 DEA327782 DNW327782 DXS327782 EHO327782 ERK327782 FBG327782 FLC327782 FUY327782 GEU327782 GOQ327782 GYM327782 HII327782 HSE327782 ICA327782 ILW327782 IVS327782 JFO327782 JPK327782 JZG327782 KJC327782 KSY327782 LCU327782 LMQ327782 LWM327782 MGI327782 MQE327782 NAA327782 NJW327782 NTS327782 ODO327782 ONK327782 OXG327782 PHC327782 PQY327782 QAU327782 QKQ327782 QUM327782 REI327782 ROE327782 RYA327782 SHW327782 SRS327782 TBO327782 TLK327782 TVG327782 UFC327782 UOY327782 UYU327782 VIQ327782 VSM327782 WCI327782 WME327782 WWA327782 T393317 JO393318 TK393318 ADG393318 ANC393318 AWY393318 BGU393318 BQQ393318 CAM393318 CKI393318 CUE393318 DEA393318 DNW393318 DXS393318 EHO393318 ERK393318 FBG393318 FLC393318 FUY393318 GEU393318 GOQ393318 GYM393318 HII393318 HSE393318 ICA393318 ILW393318 IVS393318 JFO393318 JPK393318 JZG393318 KJC393318 KSY393318 LCU393318 LMQ393318 LWM393318 MGI393318 MQE393318 NAA393318 NJW393318 NTS393318 ODO393318 ONK393318 OXG393318 PHC393318 PQY393318 QAU393318 QKQ393318 QUM393318 REI393318 ROE393318 RYA393318 SHW393318 SRS393318 TBO393318 TLK393318 TVG393318 UFC393318 UOY393318 UYU393318 VIQ393318 VSM393318 WCI393318 WME393318 WWA393318 T458853 JO458854 TK458854 ADG458854 ANC458854 AWY458854 BGU458854 BQQ458854 CAM458854 CKI458854 CUE458854 DEA458854 DNW458854 DXS458854 EHO458854 ERK458854 FBG458854 FLC458854 FUY458854 GEU458854 GOQ458854 GYM458854 HII458854 HSE458854 ICA458854 ILW458854 IVS458854 JFO458854 JPK458854 JZG458854 KJC458854 KSY458854 LCU458854 LMQ458854 LWM458854 MGI458854 MQE458854 NAA458854 NJW458854 NTS458854 ODO458854 ONK458854 OXG458854 PHC458854 PQY458854 QAU458854 QKQ458854 QUM458854 REI458854 ROE458854 RYA458854 SHW458854 SRS458854 TBO458854 TLK458854 TVG458854 UFC458854 UOY458854 UYU458854 VIQ458854 VSM458854 WCI458854 WME458854 WWA458854 T524389 JO524390 TK524390 ADG524390 ANC524390 AWY524390 BGU524390 BQQ524390 CAM524390 CKI524390 CUE524390 DEA524390 DNW524390 DXS524390 EHO524390 ERK524390 FBG524390 FLC524390 FUY524390 GEU524390 GOQ524390 GYM524390 HII524390 HSE524390 ICA524390 ILW524390 IVS524390 JFO524390 JPK524390 JZG524390 KJC524390 KSY524390 LCU524390 LMQ524390 LWM524390 MGI524390 MQE524390 NAA524390 NJW524390 NTS524390 ODO524390 ONK524390 OXG524390 PHC524390 PQY524390 QAU524390 QKQ524390 QUM524390 REI524390 ROE524390 RYA524390 SHW524390 SRS524390 TBO524390 TLK524390 TVG524390 UFC524390 UOY524390 UYU524390 VIQ524390 VSM524390 WCI524390 WME524390 WWA524390 T589925 JO589926 TK589926 ADG589926 ANC589926 AWY589926 BGU589926 BQQ589926 CAM589926 CKI589926 CUE589926 DEA589926 DNW589926 DXS589926 EHO589926 ERK589926 FBG589926 FLC589926 FUY589926 GEU589926 GOQ589926 GYM589926 HII589926 HSE589926 ICA589926 ILW589926 IVS589926 JFO589926 JPK589926 JZG589926 KJC589926 KSY589926 LCU589926 LMQ589926 LWM589926 MGI589926 MQE589926 NAA589926 NJW589926 NTS589926 ODO589926 ONK589926 OXG589926 PHC589926 PQY589926 QAU589926 QKQ589926 QUM589926 REI589926 ROE589926 RYA589926 SHW589926 SRS589926 TBO589926 TLK589926 TVG589926 UFC589926 UOY589926 UYU589926 VIQ589926 VSM589926 WCI589926 WME589926 WWA589926 T655461 JO655462 TK655462 ADG655462 ANC655462 AWY655462 BGU655462 BQQ655462 CAM655462 CKI655462 CUE655462 DEA655462 DNW655462 DXS655462 EHO655462 ERK655462 FBG655462 FLC655462 FUY655462 GEU655462 GOQ655462 GYM655462 HII655462 HSE655462 ICA655462 ILW655462 IVS655462 JFO655462 JPK655462 JZG655462 KJC655462 KSY655462 LCU655462 LMQ655462 LWM655462 MGI655462 MQE655462 NAA655462 NJW655462 NTS655462 ODO655462 ONK655462 OXG655462 PHC655462 PQY655462 QAU655462 QKQ655462 QUM655462 REI655462 ROE655462 RYA655462 SHW655462 SRS655462 TBO655462 TLK655462 TVG655462 UFC655462 UOY655462 UYU655462 VIQ655462 VSM655462 WCI655462 WME655462 WWA655462 T720997 JO720998 TK720998 ADG720998 ANC720998 AWY720998 BGU720998 BQQ720998 CAM720998 CKI720998 CUE720998 DEA720998 DNW720998 DXS720998 EHO720998 ERK720998 FBG720998 FLC720998 FUY720998 GEU720998 GOQ720998 GYM720998 HII720998 HSE720998 ICA720998 ILW720998 IVS720998 JFO720998 JPK720998 JZG720998 KJC720998 KSY720998 LCU720998 LMQ720998 LWM720998 MGI720998 MQE720998 NAA720998 NJW720998 NTS720998 ODO720998 ONK720998 OXG720998 PHC720998 PQY720998 QAU720998 QKQ720998 QUM720998 REI720998 ROE720998 RYA720998 SHW720998 SRS720998 TBO720998 TLK720998 TVG720998 UFC720998 UOY720998 UYU720998 VIQ720998 VSM720998 WCI720998 WME720998 WWA720998 T786533 JO786534 TK786534 ADG786534 ANC786534 AWY786534 BGU786534 BQQ786534 CAM786534 CKI786534 CUE786534 DEA786534 DNW786534 DXS786534 EHO786534 ERK786534 FBG786534 FLC786534 FUY786534 GEU786534 GOQ786534 GYM786534 HII786534 HSE786534 ICA786534 ILW786534 IVS786534 JFO786534 JPK786534 JZG786534 KJC786534 KSY786534 LCU786534 LMQ786534 LWM786534 MGI786534 MQE786534 NAA786534 NJW786534 NTS786534 ODO786534 ONK786534 OXG786534 PHC786534 PQY786534 QAU786534 QKQ786534 QUM786534 REI786534 ROE786534 RYA786534 SHW786534 SRS786534 TBO786534 TLK786534 TVG786534 UFC786534 UOY786534 UYU786534 VIQ786534 VSM786534 WCI786534 WME786534 WWA786534 T852069 JO852070 TK852070 ADG852070 ANC852070 AWY852070 BGU852070 BQQ852070 CAM852070 CKI852070 CUE852070 DEA852070 DNW852070 DXS852070 EHO852070 ERK852070 FBG852070 FLC852070 FUY852070 GEU852070 GOQ852070 GYM852070 HII852070 HSE852070 ICA852070 ILW852070 IVS852070 JFO852070 JPK852070 JZG852070 KJC852070 KSY852070 LCU852070 LMQ852070 LWM852070 MGI852070 MQE852070 NAA852070 NJW852070 NTS852070 ODO852070 ONK852070 OXG852070 PHC852070 PQY852070 QAU852070 QKQ852070 QUM852070 REI852070 ROE852070 RYA852070 SHW852070 SRS852070 TBO852070 TLK852070 TVG852070 UFC852070 UOY852070 UYU852070 VIQ852070 VSM852070 WCI852070 WME852070 WWA852070 T917605 JO917606 TK917606 ADG917606 ANC917606 AWY917606 BGU917606 BQQ917606 CAM917606 CKI917606 CUE917606 DEA917606 DNW917606 DXS917606 EHO917606 ERK917606 FBG917606 FLC917606 FUY917606 GEU917606 GOQ917606 GYM917606 HII917606 HSE917606 ICA917606 ILW917606 IVS917606 JFO917606 JPK917606 JZG917606 KJC917606 KSY917606 LCU917606 LMQ917606 LWM917606 MGI917606 MQE917606 NAA917606 NJW917606 NTS917606 ODO917606 ONK917606 OXG917606 PHC917606 PQY917606 QAU917606 QKQ917606 QUM917606 REI917606 ROE917606 RYA917606 SHW917606 SRS917606 TBO917606 TLK917606 TVG917606 UFC917606 UOY917606 UYU917606 VIQ917606 VSM917606 WCI917606 WME917606 WWA917606 T983141 JO983142 TK983142 ADG983142 ANC983142 AWY983142 BGU983142 BQQ983142 CAM983142 CKI983142 CUE983142 DEA983142 DNW983142 DXS983142 EHO983142 ERK983142 FBG983142 FLC983142 FUY983142 GEU983142 GOQ983142 GYM983142 HII983142 HSE983142 ICA983142 ILW983142 IVS983142 JFO983142 JPK983142 JZG983142 KJC983142 KSY983142 LCU983142 LMQ983142 LWM983142 MGI983142 MQE983142 NAA983142 NJW983142 NTS983142 ODO983142 ONK983142 OXG983142 PHC983142 PQY983142 QAU983142 QKQ983142 QUM983142 REI983142 ROE983142 RYA983142 SHW983142 SRS983142 TBO983142 TLK983142 TVG983142 UFC983142 UOY983142 UYU983142 VIQ983142 VSM983142 WCI983142 WME983142 WWA983142 T98 JO93:JO98 TK93:TK98 ADG93:ADG98 ANC93:ANC98 AWY93:AWY98 BGU93:BGU98 BQQ93:BQQ98 CAM93:CAM98 CKI93:CKI98 CUE93:CUE98 DEA93:DEA98 DNW93:DNW98 DXS93:DXS98 EHO93:EHO98 ERK93:ERK98 FBG93:FBG98 FLC93:FLC98 FUY93:FUY98 GEU93:GEU98 GOQ93:GOQ98 GYM93:GYM98 HII93:HII98 HSE93:HSE98 ICA93:ICA98 ILW93:ILW98 IVS93:IVS98 JFO93:JFO98 JPK93:JPK98 JZG93:JZG98 KJC93:KJC98 KSY93:KSY98 LCU93:LCU98 LMQ93:LMQ98 LWM93:LWM98 MGI93:MGI98 MQE93:MQE98 NAA93:NAA98 NJW93:NJW98 NTS93:NTS98 ODO93:ODO98 ONK93:ONK98 OXG93:OXG98 PHC93:PHC98 PQY93:PQY98 QAU93:QAU98 QKQ93:QKQ98 QUM93:QUM98 REI93:REI98 ROE93:ROE98 RYA93:RYA98 SHW93:SHW98 SRS93:SRS98 TBO93:TBO98 TLK93:TLK98 TVG93:TVG98 UFC93:UFC98 UOY93:UOY98 UYU93:UYU98 VIQ93:VIQ98 VSM93:VSM98 WCI93:WCI98 WME93:WME98 WWA93:WWA98 T65632:T65635 JO65633:JO65636 TK65633:TK65636 ADG65633:ADG65636 ANC65633:ANC65636 AWY65633:AWY65636 BGU65633:BGU65636 BQQ65633:BQQ65636 CAM65633:CAM65636 CKI65633:CKI65636 CUE65633:CUE65636 DEA65633:DEA65636 DNW65633:DNW65636 DXS65633:DXS65636 EHO65633:EHO65636 ERK65633:ERK65636 FBG65633:FBG65636 FLC65633:FLC65636 FUY65633:FUY65636 GEU65633:GEU65636 GOQ65633:GOQ65636 GYM65633:GYM65636 HII65633:HII65636 HSE65633:HSE65636 ICA65633:ICA65636 ILW65633:ILW65636 IVS65633:IVS65636 JFO65633:JFO65636 JPK65633:JPK65636 JZG65633:JZG65636 KJC65633:KJC65636 KSY65633:KSY65636 LCU65633:LCU65636 LMQ65633:LMQ65636 LWM65633:LWM65636 MGI65633:MGI65636 MQE65633:MQE65636 NAA65633:NAA65636 NJW65633:NJW65636 NTS65633:NTS65636 ODO65633:ODO65636 ONK65633:ONK65636 OXG65633:OXG65636 PHC65633:PHC65636 PQY65633:PQY65636 QAU65633:QAU65636 QKQ65633:QKQ65636 QUM65633:QUM65636 REI65633:REI65636 ROE65633:ROE65636 RYA65633:RYA65636 SHW65633:SHW65636 SRS65633:SRS65636 TBO65633:TBO65636 TLK65633:TLK65636 TVG65633:TVG65636 UFC65633:UFC65636 UOY65633:UOY65636 UYU65633:UYU65636 VIQ65633:VIQ65636 VSM65633:VSM65636 WCI65633:WCI65636 WME65633:WME65636 WWA65633:WWA65636 T131168:T131171 JO131169:JO131172 TK131169:TK131172 ADG131169:ADG131172 ANC131169:ANC131172 AWY131169:AWY131172 BGU131169:BGU131172 BQQ131169:BQQ131172 CAM131169:CAM131172 CKI131169:CKI131172 CUE131169:CUE131172 DEA131169:DEA131172 DNW131169:DNW131172 DXS131169:DXS131172 EHO131169:EHO131172 ERK131169:ERK131172 FBG131169:FBG131172 FLC131169:FLC131172 FUY131169:FUY131172 GEU131169:GEU131172 GOQ131169:GOQ131172 GYM131169:GYM131172 HII131169:HII131172 HSE131169:HSE131172 ICA131169:ICA131172 ILW131169:ILW131172 IVS131169:IVS131172 JFO131169:JFO131172 JPK131169:JPK131172 JZG131169:JZG131172 KJC131169:KJC131172 KSY131169:KSY131172 LCU131169:LCU131172 LMQ131169:LMQ131172 LWM131169:LWM131172 MGI131169:MGI131172 MQE131169:MQE131172 NAA131169:NAA131172 NJW131169:NJW131172 NTS131169:NTS131172 ODO131169:ODO131172 ONK131169:ONK131172 OXG131169:OXG131172 PHC131169:PHC131172 PQY131169:PQY131172 QAU131169:QAU131172 QKQ131169:QKQ131172 QUM131169:QUM131172 REI131169:REI131172 ROE131169:ROE131172 RYA131169:RYA131172 SHW131169:SHW131172 SRS131169:SRS131172 TBO131169:TBO131172 TLK131169:TLK131172 TVG131169:TVG131172 UFC131169:UFC131172 UOY131169:UOY131172 UYU131169:UYU131172 VIQ131169:VIQ131172 VSM131169:VSM131172 WCI131169:WCI131172 WME131169:WME131172 WWA131169:WWA131172 T196704:T196707 JO196705:JO196708 TK196705:TK196708 ADG196705:ADG196708 ANC196705:ANC196708 AWY196705:AWY196708 BGU196705:BGU196708 BQQ196705:BQQ196708 CAM196705:CAM196708 CKI196705:CKI196708 CUE196705:CUE196708 DEA196705:DEA196708 DNW196705:DNW196708 DXS196705:DXS196708 EHO196705:EHO196708 ERK196705:ERK196708 FBG196705:FBG196708 FLC196705:FLC196708 FUY196705:FUY196708 GEU196705:GEU196708 GOQ196705:GOQ196708 GYM196705:GYM196708 HII196705:HII196708 HSE196705:HSE196708 ICA196705:ICA196708 ILW196705:ILW196708 IVS196705:IVS196708 JFO196705:JFO196708 JPK196705:JPK196708 JZG196705:JZG196708 KJC196705:KJC196708 KSY196705:KSY196708 LCU196705:LCU196708 LMQ196705:LMQ196708 LWM196705:LWM196708 MGI196705:MGI196708 MQE196705:MQE196708 NAA196705:NAA196708 NJW196705:NJW196708 NTS196705:NTS196708 ODO196705:ODO196708 ONK196705:ONK196708 OXG196705:OXG196708 PHC196705:PHC196708 PQY196705:PQY196708 QAU196705:QAU196708 QKQ196705:QKQ196708 QUM196705:QUM196708 REI196705:REI196708 ROE196705:ROE196708 RYA196705:RYA196708 SHW196705:SHW196708 SRS196705:SRS196708 TBO196705:TBO196708 TLK196705:TLK196708 TVG196705:TVG196708 UFC196705:UFC196708 UOY196705:UOY196708 UYU196705:UYU196708 VIQ196705:VIQ196708 VSM196705:VSM196708 WCI196705:WCI196708 WME196705:WME196708 WWA196705:WWA196708 T262240:T262243 JO262241:JO262244 TK262241:TK262244 ADG262241:ADG262244 ANC262241:ANC262244 AWY262241:AWY262244 BGU262241:BGU262244 BQQ262241:BQQ262244 CAM262241:CAM262244 CKI262241:CKI262244 CUE262241:CUE262244 DEA262241:DEA262244 DNW262241:DNW262244 DXS262241:DXS262244 EHO262241:EHO262244 ERK262241:ERK262244 FBG262241:FBG262244 FLC262241:FLC262244 FUY262241:FUY262244 GEU262241:GEU262244 GOQ262241:GOQ262244 GYM262241:GYM262244 HII262241:HII262244 HSE262241:HSE262244 ICA262241:ICA262244 ILW262241:ILW262244 IVS262241:IVS262244 JFO262241:JFO262244 JPK262241:JPK262244 JZG262241:JZG262244 KJC262241:KJC262244 KSY262241:KSY262244 LCU262241:LCU262244 LMQ262241:LMQ262244 LWM262241:LWM262244 MGI262241:MGI262244 MQE262241:MQE262244 NAA262241:NAA262244 NJW262241:NJW262244 NTS262241:NTS262244 ODO262241:ODO262244 ONK262241:ONK262244 OXG262241:OXG262244 PHC262241:PHC262244 PQY262241:PQY262244 QAU262241:QAU262244 QKQ262241:QKQ262244 QUM262241:QUM262244 REI262241:REI262244 ROE262241:ROE262244 RYA262241:RYA262244 SHW262241:SHW262244 SRS262241:SRS262244 TBO262241:TBO262244 TLK262241:TLK262244 TVG262241:TVG262244 UFC262241:UFC262244 UOY262241:UOY262244 UYU262241:UYU262244 VIQ262241:VIQ262244 VSM262241:VSM262244 WCI262241:WCI262244 WME262241:WME262244 WWA262241:WWA262244 T327776:T327779 JO327777:JO327780 TK327777:TK327780 ADG327777:ADG327780 ANC327777:ANC327780 AWY327777:AWY327780 BGU327777:BGU327780 BQQ327777:BQQ327780 CAM327777:CAM327780 CKI327777:CKI327780 CUE327777:CUE327780 DEA327777:DEA327780 DNW327777:DNW327780 DXS327777:DXS327780 EHO327777:EHO327780 ERK327777:ERK327780 FBG327777:FBG327780 FLC327777:FLC327780 FUY327777:FUY327780 GEU327777:GEU327780 GOQ327777:GOQ327780 GYM327777:GYM327780 HII327777:HII327780 HSE327777:HSE327780 ICA327777:ICA327780 ILW327777:ILW327780 IVS327777:IVS327780 JFO327777:JFO327780 JPK327777:JPK327780 JZG327777:JZG327780 KJC327777:KJC327780 KSY327777:KSY327780 LCU327777:LCU327780 LMQ327777:LMQ327780 LWM327777:LWM327780 MGI327777:MGI327780 MQE327777:MQE327780 NAA327777:NAA327780 NJW327777:NJW327780 NTS327777:NTS327780 ODO327777:ODO327780 ONK327777:ONK327780 OXG327777:OXG327780 PHC327777:PHC327780 PQY327777:PQY327780 QAU327777:QAU327780 QKQ327777:QKQ327780 QUM327777:QUM327780 REI327777:REI327780 ROE327777:ROE327780 RYA327777:RYA327780 SHW327777:SHW327780 SRS327777:SRS327780 TBO327777:TBO327780 TLK327777:TLK327780 TVG327777:TVG327780 UFC327777:UFC327780 UOY327777:UOY327780 UYU327777:UYU327780 VIQ327777:VIQ327780 VSM327777:VSM327780 WCI327777:WCI327780 WME327777:WME327780 WWA327777:WWA327780 T393312:T393315 JO393313:JO393316 TK393313:TK393316 ADG393313:ADG393316 ANC393313:ANC393316 AWY393313:AWY393316 BGU393313:BGU393316 BQQ393313:BQQ393316 CAM393313:CAM393316 CKI393313:CKI393316 CUE393313:CUE393316 DEA393313:DEA393316 DNW393313:DNW393316 DXS393313:DXS393316 EHO393313:EHO393316 ERK393313:ERK393316 FBG393313:FBG393316 FLC393313:FLC393316 FUY393313:FUY393316 GEU393313:GEU393316 GOQ393313:GOQ393316 GYM393313:GYM393316 HII393313:HII393316 HSE393313:HSE393316 ICA393313:ICA393316 ILW393313:ILW393316 IVS393313:IVS393316 JFO393313:JFO393316 JPK393313:JPK393316 JZG393313:JZG393316 KJC393313:KJC393316 KSY393313:KSY393316 LCU393313:LCU393316 LMQ393313:LMQ393316 LWM393313:LWM393316 MGI393313:MGI393316 MQE393313:MQE393316 NAA393313:NAA393316 NJW393313:NJW393316 NTS393313:NTS393316 ODO393313:ODO393316 ONK393313:ONK393316 OXG393313:OXG393316 PHC393313:PHC393316 PQY393313:PQY393316 QAU393313:QAU393316 QKQ393313:QKQ393316 QUM393313:QUM393316 REI393313:REI393316 ROE393313:ROE393316 RYA393313:RYA393316 SHW393313:SHW393316 SRS393313:SRS393316 TBO393313:TBO393316 TLK393313:TLK393316 TVG393313:TVG393316 UFC393313:UFC393316 UOY393313:UOY393316 UYU393313:UYU393316 VIQ393313:VIQ393316 VSM393313:VSM393316 WCI393313:WCI393316 WME393313:WME393316 WWA393313:WWA393316 T458848:T458851 JO458849:JO458852 TK458849:TK458852 ADG458849:ADG458852 ANC458849:ANC458852 AWY458849:AWY458852 BGU458849:BGU458852 BQQ458849:BQQ458852 CAM458849:CAM458852 CKI458849:CKI458852 CUE458849:CUE458852 DEA458849:DEA458852 DNW458849:DNW458852 DXS458849:DXS458852 EHO458849:EHO458852 ERK458849:ERK458852 FBG458849:FBG458852 FLC458849:FLC458852 FUY458849:FUY458852 GEU458849:GEU458852 GOQ458849:GOQ458852 GYM458849:GYM458852 HII458849:HII458852 HSE458849:HSE458852 ICA458849:ICA458852 ILW458849:ILW458852 IVS458849:IVS458852 JFO458849:JFO458852 JPK458849:JPK458852 JZG458849:JZG458852 KJC458849:KJC458852 KSY458849:KSY458852 LCU458849:LCU458852 LMQ458849:LMQ458852 LWM458849:LWM458852 MGI458849:MGI458852 MQE458849:MQE458852 NAA458849:NAA458852 NJW458849:NJW458852 NTS458849:NTS458852 ODO458849:ODO458852 ONK458849:ONK458852 OXG458849:OXG458852 PHC458849:PHC458852 PQY458849:PQY458852 QAU458849:QAU458852 QKQ458849:QKQ458852 QUM458849:QUM458852 REI458849:REI458852 ROE458849:ROE458852 RYA458849:RYA458852 SHW458849:SHW458852 SRS458849:SRS458852 TBO458849:TBO458852 TLK458849:TLK458852 TVG458849:TVG458852 UFC458849:UFC458852 UOY458849:UOY458852 UYU458849:UYU458852 VIQ458849:VIQ458852 VSM458849:VSM458852 WCI458849:WCI458852 WME458849:WME458852 WWA458849:WWA458852 T524384:T524387 JO524385:JO524388 TK524385:TK524388 ADG524385:ADG524388 ANC524385:ANC524388 AWY524385:AWY524388 BGU524385:BGU524388 BQQ524385:BQQ524388 CAM524385:CAM524388 CKI524385:CKI524388 CUE524385:CUE524388 DEA524385:DEA524388 DNW524385:DNW524388 DXS524385:DXS524388 EHO524385:EHO524388 ERK524385:ERK524388 FBG524385:FBG524388 FLC524385:FLC524388 FUY524385:FUY524388 GEU524385:GEU524388 GOQ524385:GOQ524388 GYM524385:GYM524388 HII524385:HII524388 HSE524385:HSE524388 ICA524385:ICA524388 ILW524385:ILW524388 IVS524385:IVS524388 JFO524385:JFO524388 JPK524385:JPK524388 JZG524385:JZG524388 KJC524385:KJC524388 KSY524385:KSY524388 LCU524385:LCU524388 LMQ524385:LMQ524388 LWM524385:LWM524388 MGI524385:MGI524388 MQE524385:MQE524388 NAA524385:NAA524388 NJW524385:NJW524388 NTS524385:NTS524388 ODO524385:ODO524388 ONK524385:ONK524388 OXG524385:OXG524388 PHC524385:PHC524388 PQY524385:PQY524388 QAU524385:QAU524388 QKQ524385:QKQ524388 QUM524385:QUM524388 REI524385:REI524388 ROE524385:ROE524388 RYA524385:RYA524388 SHW524385:SHW524388 SRS524385:SRS524388 TBO524385:TBO524388 TLK524385:TLK524388 TVG524385:TVG524388 UFC524385:UFC524388 UOY524385:UOY524388 UYU524385:UYU524388 VIQ524385:VIQ524388 VSM524385:VSM524388 WCI524385:WCI524388 WME524385:WME524388 WWA524385:WWA524388 T589920:T589923 JO589921:JO589924 TK589921:TK589924 ADG589921:ADG589924 ANC589921:ANC589924 AWY589921:AWY589924 BGU589921:BGU589924 BQQ589921:BQQ589924 CAM589921:CAM589924 CKI589921:CKI589924 CUE589921:CUE589924 DEA589921:DEA589924 DNW589921:DNW589924 DXS589921:DXS589924 EHO589921:EHO589924 ERK589921:ERK589924 FBG589921:FBG589924 FLC589921:FLC589924 FUY589921:FUY589924 GEU589921:GEU589924 GOQ589921:GOQ589924 GYM589921:GYM589924 HII589921:HII589924 HSE589921:HSE589924 ICA589921:ICA589924 ILW589921:ILW589924 IVS589921:IVS589924 JFO589921:JFO589924 JPK589921:JPK589924 JZG589921:JZG589924 KJC589921:KJC589924 KSY589921:KSY589924 LCU589921:LCU589924 LMQ589921:LMQ589924 LWM589921:LWM589924 MGI589921:MGI589924 MQE589921:MQE589924 NAA589921:NAA589924 NJW589921:NJW589924 NTS589921:NTS589924 ODO589921:ODO589924 ONK589921:ONK589924 OXG589921:OXG589924 PHC589921:PHC589924 PQY589921:PQY589924 QAU589921:QAU589924 QKQ589921:QKQ589924 QUM589921:QUM589924 REI589921:REI589924 ROE589921:ROE589924 RYA589921:RYA589924 SHW589921:SHW589924 SRS589921:SRS589924 TBO589921:TBO589924 TLK589921:TLK589924 TVG589921:TVG589924 UFC589921:UFC589924 UOY589921:UOY589924 UYU589921:UYU589924 VIQ589921:VIQ589924 VSM589921:VSM589924 WCI589921:WCI589924 WME589921:WME589924 WWA589921:WWA589924 T655456:T655459 JO655457:JO655460 TK655457:TK655460 ADG655457:ADG655460 ANC655457:ANC655460 AWY655457:AWY655460 BGU655457:BGU655460 BQQ655457:BQQ655460 CAM655457:CAM655460 CKI655457:CKI655460 CUE655457:CUE655460 DEA655457:DEA655460 DNW655457:DNW655460 DXS655457:DXS655460 EHO655457:EHO655460 ERK655457:ERK655460 FBG655457:FBG655460 FLC655457:FLC655460 FUY655457:FUY655460 GEU655457:GEU655460 GOQ655457:GOQ655460 GYM655457:GYM655460 HII655457:HII655460 HSE655457:HSE655460 ICA655457:ICA655460 ILW655457:ILW655460 IVS655457:IVS655460 JFO655457:JFO655460 JPK655457:JPK655460 JZG655457:JZG655460 KJC655457:KJC655460 KSY655457:KSY655460 LCU655457:LCU655460 LMQ655457:LMQ655460 LWM655457:LWM655460 MGI655457:MGI655460 MQE655457:MQE655460 NAA655457:NAA655460 NJW655457:NJW655460 NTS655457:NTS655460 ODO655457:ODO655460 ONK655457:ONK655460 OXG655457:OXG655460 PHC655457:PHC655460 PQY655457:PQY655460 QAU655457:QAU655460 QKQ655457:QKQ655460 QUM655457:QUM655460 REI655457:REI655460 ROE655457:ROE655460 RYA655457:RYA655460 SHW655457:SHW655460 SRS655457:SRS655460 TBO655457:TBO655460 TLK655457:TLK655460 TVG655457:TVG655460 UFC655457:UFC655460 UOY655457:UOY655460 UYU655457:UYU655460 VIQ655457:VIQ655460 VSM655457:VSM655460 WCI655457:WCI655460 WME655457:WME655460 WWA655457:WWA655460 T720992:T720995 JO720993:JO720996 TK720993:TK720996 ADG720993:ADG720996 ANC720993:ANC720996 AWY720993:AWY720996 BGU720993:BGU720996 BQQ720993:BQQ720996 CAM720993:CAM720996 CKI720993:CKI720996 CUE720993:CUE720996 DEA720993:DEA720996 DNW720993:DNW720996 DXS720993:DXS720996 EHO720993:EHO720996 ERK720993:ERK720996 FBG720993:FBG720996 FLC720993:FLC720996 FUY720993:FUY720996 GEU720993:GEU720996 GOQ720993:GOQ720996 GYM720993:GYM720996 HII720993:HII720996 HSE720993:HSE720996 ICA720993:ICA720996 ILW720993:ILW720996 IVS720993:IVS720996 JFO720993:JFO720996 JPK720993:JPK720996 JZG720993:JZG720996 KJC720993:KJC720996 KSY720993:KSY720996 LCU720993:LCU720996 LMQ720993:LMQ720996 LWM720993:LWM720996 MGI720993:MGI720996 MQE720993:MQE720996 NAA720993:NAA720996 NJW720993:NJW720996 NTS720993:NTS720996 ODO720993:ODO720996 ONK720993:ONK720996 OXG720993:OXG720996 PHC720993:PHC720996 PQY720993:PQY720996 QAU720993:QAU720996 QKQ720993:QKQ720996 QUM720993:QUM720996 REI720993:REI720996 ROE720993:ROE720996 RYA720993:RYA720996 SHW720993:SHW720996 SRS720993:SRS720996 TBO720993:TBO720996 TLK720993:TLK720996 TVG720993:TVG720996 UFC720993:UFC720996 UOY720993:UOY720996 UYU720993:UYU720996 VIQ720993:VIQ720996 VSM720993:VSM720996 WCI720993:WCI720996 WME720993:WME720996 WWA720993:WWA720996 T786528:T786531 JO786529:JO786532 TK786529:TK786532 ADG786529:ADG786532 ANC786529:ANC786532 AWY786529:AWY786532 BGU786529:BGU786532 BQQ786529:BQQ786532 CAM786529:CAM786532 CKI786529:CKI786532 CUE786529:CUE786532 DEA786529:DEA786532 DNW786529:DNW786532 DXS786529:DXS786532 EHO786529:EHO786532 ERK786529:ERK786532 FBG786529:FBG786532 FLC786529:FLC786532 FUY786529:FUY786532 GEU786529:GEU786532 GOQ786529:GOQ786532 GYM786529:GYM786532 HII786529:HII786532 HSE786529:HSE786532 ICA786529:ICA786532 ILW786529:ILW786532 IVS786529:IVS786532 JFO786529:JFO786532 JPK786529:JPK786532 JZG786529:JZG786532 KJC786529:KJC786532 KSY786529:KSY786532 LCU786529:LCU786532 LMQ786529:LMQ786532 LWM786529:LWM786532 MGI786529:MGI786532 MQE786529:MQE786532 NAA786529:NAA786532 NJW786529:NJW786532 NTS786529:NTS786532 ODO786529:ODO786532 ONK786529:ONK786532 OXG786529:OXG786532 PHC786529:PHC786532 PQY786529:PQY786532 QAU786529:QAU786532 QKQ786529:QKQ786532 QUM786529:QUM786532 REI786529:REI786532 ROE786529:ROE786532 RYA786529:RYA786532 SHW786529:SHW786532 SRS786529:SRS786532 TBO786529:TBO786532 TLK786529:TLK786532 TVG786529:TVG786532 UFC786529:UFC786532 UOY786529:UOY786532 UYU786529:UYU786532 VIQ786529:VIQ786532 VSM786529:VSM786532 WCI786529:WCI786532 WME786529:WME786532 WWA786529:WWA786532 T852064:T852067 JO852065:JO852068 TK852065:TK852068 ADG852065:ADG852068 ANC852065:ANC852068 AWY852065:AWY852068 BGU852065:BGU852068 BQQ852065:BQQ852068 CAM852065:CAM852068 CKI852065:CKI852068 CUE852065:CUE852068 DEA852065:DEA852068 DNW852065:DNW852068 DXS852065:DXS852068 EHO852065:EHO852068 ERK852065:ERK852068 FBG852065:FBG852068 FLC852065:FLC852068 FUY852065:FUY852068 GEU852065:GEU852068 GOQ852065:GOQ852068 GYM852065:GYM852068 HII852065:HII852068 HSE852065:HSE852068 ICA852065:ICA852068 ILW852065:ILW852068 IVS852065:IVS852068 JFO852065:JFO852068 JPK852065:JPK852068 JZG852065:JZG852068 KJC852065:KJC852068 KSY852065:KSY852068 LCU852065:LCU852068 LMQ852065:LMQ852068 LWM852065:LWM852068 MGI852065:MGI852068 MQE852065:MQE852068 NAA852065:NAA852068 NJW852065:NJW852068 NTS852065:NTS852068 ODO852065:ODO852068 ONK852065:ONK852068 OXG852065:OXG852068 PHC852065:PHC852068 PQY852065:PQY852068 QAU852065:QAU852068 QKQ852065:QKQ852068 QUM852065:QUM852068 REI852065:REI852068 ROE852065:ROE852068 RYA852065:RYA852068 SHW852065:SHW852068 SRS852065:SRS852068 TBO852065:TBO852068 TLK852065:TLK852068 TVG852065:TVG852068 UFC852065:UFC852068 UOY852065:UOY852068 UYU852065:UYU852068 VIQ852065:VIQ852068 VSM852065:VSM852068 WCI852065:WCI852068 WME852065:WME852068 WWA852065:WWA852068 T917600:T917603 JO917601:JO917604 TK917601:TK917604 ADG917601:ADG917604 ANC917601:ANC917604 AWY917601:AWY917604 BGU917601:BGU917604 BQQ917601:BQQ917604 CAM917601:CAM917604 CKI917601:CKI917604 CUE917601:CUE917604 DEA917601:DEA917604 DNW917601:DNW917604 DXS917601:DXS917604 EHO917601:EHO917604 ERK917601:ERK917604 FBG917601:FBG917604 FLC917601:FLC917604 FUY917601:FUY917604 GEU917601:GEU917604 GOQ917601:GOQ917604 GYM917601:GYM917604 HII917601:HII917604 HSE917601:HSE917604 ICA917601:ICA917604 ILW917601:ILW917604 IVS917601:IVS917604 JFO917601:JFO917604 JPK917601:JPK917604 JZG917601:JZG917604 KJC917601:KJC917604 KSY917601:KSY917604 LCU917601:LCU917604 LMQ917601:LMQ917604 LWM917601:LWM917604 MGI917601:MGI917604 MQE917601:MQE917604 NAA917601:NAA917604 NJW917601:NJW917604 NTS917601:NTS917604 ODO917601:ODO917604 ONK917601:ONK917604 OXG917601:OXG917604 PHC917601:PHC917604 PQY917601:PQY917604 QAU917601:QAU917604 QKQ917601:QKQ917604 QUM917601:QUM917604 REI917601:REI917604 ROE917601:ROE917604 RYA917601:RYA917604 SHW917601:SHW917604 SRS917601:SRS917604 TBO917601:TBO917604 TLK917601:TLK917604 TVG917601:TVG917604 UFC917601:UFC917604 UOY917601:UOY917604 UYU917601:UYU917604 VIQ917601:VIQ917604 VSM917601:VSM917604 WCI917601:WCI917604 WME917601:WME917604 WWA917601:WWA917604 T983136:T983139 JO983137:JO983140 TK983137:TK983140 ADG983137:ADG983140 ANC983137:ANC983140 AWY983137:AWY983140 BGU983137:BGU983140 BQQ983137:BQQ983140 CAM983137:CAM983140 CKI983137:CKI983140 CUE983137:CUE983140 DEA983137:DEA983140 DNW983137:DNW983140 DXS983137:DXS983140 EHO983137:EHO983140 ERK983137:ERK983140 FBG983137:FBG983140 FLC983137:FLC983140 FUY983137:FUY983140 GEU983137:GEU983140 GOQ983137:GOQ983140 GYM983137:GYM983140 HII983137:HII983140 HSE983137:HSE983140 ICA983137:ICA983140 ILW983137:ILW983140 IVS983137:IVS983140 JFO983137:JFO983140 JPK983137:JPK983140 JZG983137:JZG983140 KJC983137:KJC983140 KSY983137:KSY983140 LCU983137:LCU983140 LMQ983137:LMQ983140 LWM983137:LWM983140 MGI983137:MGI983140 MQE983137:MQE983140 NAA983137:NAA983140 NJW983137:NJW983140 NTS983137:NTS983140 ODO983137:ODO983140 ONK983137:ONK983140 OXG983137:OXG983140 PHC983137:PHC983140 PQY983137:PQY983140 QAU983137:QAU983140 QKQ983137:QKQ983140 QUM983137:QUM983140 REI983137:REI983140 ROE983137:ROE983140 RYA983137:RYA983140 SHW983137:SHW983140 SRS983137:SRS983140 TBO983137:TBO983140 TLK983137:TLK983140 TVG983137:TVG983140 UFC983137:UFC983140 UOY983137:UOY983140 UYU983137:UYU983140 VIQ983137:VIQ983140 VSM983137:VSM983140 WCI983137:WCI983140 WME983137:WME983140 WWA983137:WWA983140 T20:T21 JO20:JO21 TK20:TK21 ADG20:ADG21 ANC20:ANC21 AWY20:AWY21 BGU20:BGU21 BQQ20:BQQ21 CAM20:CAM21 CKI20:CKI21 CUE20:CUE21 DEA20:DEA21 DNW20:DNW21 DXS20:DXS21 EHO20:EHO21 ERK20:ERK21 FBG20:FBG21 FLC20:FLC21 FUY20:FUY21 GEU20:GEU21 GOQ20:GOQ21 GYM20:GYM21 HII20:HII21 HSE20:HSE21 ICA20:ICA21 ILW20:ILW21 IVS20:IVS21 JFO20:JFO21 JPK20:JPK21 JZG20:JZG21 KJC20:KJC21 KSY20:KSY21 LCU20:LCU21 LMQ20:LMQ21 LWM20:LWM21 MGI20:MGI21 MQE20:MQE21 NAA20:NAA21 NJW20:NJW21 NTS20:NTS21 ODO20:ODO21 ONK20:ONK21 OXG20:OXG21 PHC20:PHC21 PQY20:PQY21 QAU20:QAU21 QKQ20:QKQ21 QUM20:QUM21 REI20:REI21 ROE20:ROE21 RYA20:RYA21 SHW20:SHW21 SRS20:SRS21 TBO20:TBO21 TLK20:TLK21 TVG20:TVG21 UFC20:UFC21 UOY20:UOY21 UYU20:UYU21 VIQ20:VIQ21 VSM20:VSM21 WCI20:WCI21 WME20:WME21 WWA20:WWA21 T65567:T65568 JO65568:JO65569 TK65568:TK65569 ADG65568:ADG65569 ANC65568:ANC65569 AWY65568:AWY65569 BGU65568:BGU65569 BQQ65568:BQQ65569 CAM65568:CAM65569 CKI65568:CKI65569 CUE65568:CUE65569 DEA65568:DEA65569 DNW65568:DNW65569 DXS65568:DXS65569 EHO65568:EHO65569 ERK65568:ERK65569 FBG65568:FBG65569 FLC65568:FLC65569 FUY65568:FUY65569 GEU65568:GEU65569 GOQ65568:GOQ65569 GYM65568:GYM65569 HII65568:HII65569 HSE65568:HSE65569 ICA65568:ICA65569 ILW65568:ILW65569 IVS65568:IVS65569 JFO65568:JFO65569 JPK65568:JPK65569 JZG65568:JZG65569 KJC65568:KJC65569 KSY65568:KSY65569 LCU65568:LCU65569 LMQ65568:LMQ65569 LWM65568:LWM65569 MGI65568:MGI65569 MQE65568:MQE65569 NAA65568:NAA65569 NJW65568:NJW65569 NTS65568:NTS65569 ODO65568:ODO65569 ONK65568:ONK65569 OXG65568:OXG65569 PHC65568:PHC65569 PQY65568:PQY65569 QAU65568:QAU65569 QKQ65568:QKQ65569 QUM65568:QUM65569 REI65568:REI65569 ROE65568:ROE65569 RYA65568:RYA65569 SHW65568:SHW65569 SRS65568:SRS65569 TBO65568:TBO65569 TLK65568:TLK65569 TVG65568:TVG65569 UFC65568:UFC65569 UOY65568:UOY65569 UYU65568:UYU65569 VIQ65568:VIQ65569 VSM65568:VSM65569 WCI65568:WCI65569 WME65568:WME65569 WWA65568:WWA65569 T131103:T131104 JO131104:JO131105 TK131104:TK131105 ADG131104:ADG131105 ANC131104:ANC131105 AWY131104:AWY131105 BGU131104:BGU131105 BQQ131104:BQQ131105 CAM131104:CAM131105 CKI131104:CKI131105 CUE131104:CUE131105 DEA131104:DEA131105 DNW131104:DNW131105 DXS131104:DXS131105 EHO131104:EHO131105 ERK131104:ERK131105 FBG131104:FBG131105 FLC131104:FLC131105 FUY131104:FUY131105 GEU131104:GEU131105 GOQ131104:GOQ131105 GYM131104:GYM131105 HII131104:HII131105 HSE131104:HSE131105 ICA131104:ICA131105 ILW131104:ILW131105 IVS131104:IVS131105 JFO131104:JFO131105 JPK131104:JPK131105 JZG131104:JZG131105 KJC131104:KJC131105 KSY131104:KSY131105 LCU131104:LCU131105 LMQ131104:LMQ131105 LWM131104:LWM131105 MGI131104:MGI131105 MQE131104:MQE131105 NAA131104:NAA131105 NJW131104:NJW131105 NTS131104:NTS131105 ODO131104:ODO131105 ONK131104:ONK131105 OXG131104:OXG131105 PHC131104:PHC131105 PQY131104:PQY131105 QAU131104:QAU131105 QKQ131104:QKQ131105 QUM131104:QUM131105 REI131104:REI131105 ROE131104:ROE131105 RYA131104:RYA131105 SHW131104:SHW131105 SRS131104:SRS131105 TBO131104:TBO131105 TLK131104:TLK131105 TVG131104:TVG131105 UFC131104:UFC131105 UOY131104:UOY131105 UYU131104:UYU131105 VIQ131104:VIQ131105 VSM131104:VSM131105 WCI131104:WCI131105 WME131104:WME131105 WWA131104:WWA131105 T196639:T196640 JO196640:JO196641 TK196640:TK196641 ADG196640:ADG196641 ANC196640:ANC196641 AWY196640:AWY196641 BGU196640:BGU196641 BQQ196640:BQQ196641 CAM196640:CAM196641 CKI196640:CKI196641 CUE196640:CUE196641 DEA196640:DEA196641 DNW196640:DNW196641 DXS196640:DXS196641 EHO196640:EHO196641 ERK196640:ERK196641 FBG196640:FBG196641 FLC196640:FLC196641 FUY196640:FUY196641 GEU196640:GEU196641 GOQ196640:GOQ196641 GYM196640:GYM196641 HII196640:HII196641 HSE196640:HSE196641 ICA196640:ICA196641 ILW196640:ILW196641 IVS196640:IVS196641 JFO196640:JFO196641 JPK196640:JPK196641 JZG196640:JZG196641 KJC196640:KJC196641 KSY196640:KSY196641 LCU196640:LCU196641 LMQ196640:LMQ196641 LWM196640:LWM196641 MGI196640:MGI196641 MQE196640:MQE196641 NAA196640:NAA196641 NJW196640:NJW196641 NTS196640:NTS196641 ODO196640:ODO196641 ONK196640:ONK196641 OXG196640:OXG196641 PHC196640:PHC196641 PQY196640:PQY196641 QAU196640:QAU196641 QKQ196640:QKQ196641 QUM196640:QUM196641 REI196640:REI196641 ROE196640:ROE196641 RYA196640:RYA196641 SHW196640:SHW196641 SRS196640:SRS196641 TBO196640:TBO196641 TLK196640:TLK196641 TVG196640:TVG196641 UFC196640:UFC196641 UOY196640:UOY196641 UYU196640:UYU196641 VIQ196640:VIQ196641 VSM196640:VSM196641 WCI196640:WCI196641 WME196640:WME196641 WWA196640:WWA196641 T262175:T262176 JO262176:JO262177 TK262176:TK262177 ADG262176:ADG262177 ANC262176:ANC262177 AWY262176:AWY262177 BGU262176:BGU262177 BQQ262176:BQQ262177 CAM262176:CAM262177 CKI262176:CKI262177 CUE262176:CUE262177 DEA262176:DEA262177 DNW262176:DNW262177 DXS262176:DXS262177 EHO262176:EHO262177 ERK262176:ERK262177 FBG262176:FBG262177 FLC262176:FLC262177 FUY262176:FUY262177 GEU262176:GEU262177 GOQ262176:GOQ262177 GYM262176:GYM262177 HII262176:HII262177 HSE262176:HSE262177 ICA262176:ICA262177 ILW262176:ILW262177 IVS262176:IVS262177 JFO262176:JFO262177 JPK262176:JPK262177 JZG262176:JZG262177 KJC262176:KJC262177 KSY262176:KSY262177 LCU262176:LCU262177 LMQ262176:LMQ262177 LWM262176:LWM262177 MGI262176:MGI262177 MQE262176:MQE262177 NAA262176:NAA262177 NJW262176:NJW262177 NTS262176:NTS262177 ODO262176:ODO262177 ONK262176:ONK262177 OXG262176:OXG262177 PHC262176:PHC262177 PQY262176:PQY262177 QAU262176:QAU262177 QKQ262176:QKQ262177 QUM262176:QUM262177 REI262176:REI262177 ROE262176:ROE262177 RYA262176:RYA262177 SHW262176:SHW262177 SRS262176:SRS262177 TBO262176:TBO262177 TLK262176:TLK262177 TVG262176:TVG262177 UFC262176:UFC262177 UOY262176:UOY262177 UYU262176:UYU262177 VIQ262176:VIQ262177 VSM262176:VSM262177 WCI262176:WCI262177 WME262176:WME262177 WWA262176:WWA262177 T327711:T327712 JO327712:JO327713 TK327712:TK327713 ADG327712:ADG327713 ANC327712:ANC327713 AWY327712:AWY327713 BGU327712:BGU327713 BQQ327712:BQQ327713 CAM327712:CAM327713 CKI327712:CKI327713 CUE327712:CUE327713 DEA327712:DEA327713 DNW327712:DNW327713 DXS327712:DXS327713 EHO327712:EHO327713 ERK327712:ERK327713 FBG327712:FBG327713 FLC327712:FLC327713 FUY327712:FUY327713 GEU327712:GEU327713 GOQ327712:GOQ327713 GYM327712:GYM327713 HII327712:HII327713 HSE327712:HSE327713 ICA327712:ICA327713 ILW327712:ILW327713 IVS327712:IVS327713 JFO327712:JFO327713 JPK327712:JPK327713 JZG327712:JZG327713 KJC327712:KJC327713 KSY327712:KSY327713 LCU327712:LCU327713 LMQ327712:LMQ327713 LWM327712:LWM327713 MGI327712:MGI327713 MQE327712:MQE327713 NAA327712:NAA327713 NJW327712:NJW327713 NTS327712:NTS327713 ODO327712:ODO327713 ONK327712:ONK327713 OXG327712:OXG327713 PHC327712:PHC327713 PQY327712:PQY327713 QAU327712:QAU327713 QKQ327712:QKQ327713 QUM327712:QUM327713 REI327712:REI327713 ROE327712:ROE327713 RYA327712:RYA327713 SHW327712:SHW327713 SRS327712:SRS327713 TBO327712:TBO327713 TLK327712:TLK327713 TVG327712:TVG327713 UFC327712:UFC327713 UOY327712:UOY327713 UYU327712:UYU327713 VIQ327712:VIQ327713 VSM327712:VSM327713 WCI327712:WCI327713 WME327712:WME327713 WWA327712:WWA327713 T393247:T393248 JO393248:JO393249 TK393248:TK393249 ADG393248:ADG393249 ANC393248:ANC393249 AWY393248:AWY393249 BGU393248:BGU393249 BQQ393248:BQQ393249 CAM393248:CAM393249 CKI393248:CKI393249 CUE393248:CUE393249 DEA393248:DEA393249 DNW393248:DNW393249 DXS393248:DXS393249 EHO393248:EHO393249 ERK393248:ERK393249 FBG393248:FBG393249 FLC393248:FLC393249 FUY393248:FUY393249 GEU393248:GEU393249 GOQ393248:GOQ393249 GYM393248:GYM393249 HII393248:HII393249 HSE393248:HSE393249 ICA393248:ICA393249 ILW393248:ILW393249 IVS393248:IVS393249 JFO393248:JFO393249 JPK393248:JPK393249 JZG393248:JZG393249 KJC393248:KJC393249 KSY393248:KSY393249 LCU393248:LCU393249 LMQ393248:LMQ393249 LWM393248:LWM393249 MGI393248:MGI393249 MQE393248:MQE393249 NAA393248:NAA393249 NJW393248:NJW393249 NTS393248:NTS393249 ODO393248:ODO393249 ONK393248:ONK393249 OXG393248:OXG393249 PHC393248:PHC393249 PQY393248:PQY393249 QAU393248:QAU393249 QKQ393248:QKQ393249 QUM393248:QUM393249 REI393248:REI393249 ROE393248:ROE393249 RYA393248:RYA393249 SHW393248:SHW393249 SRS393248:SRS393249 TBO393248:TBO393249 TLK393248:TLK393249 TVG393248:TVG393249 UFC393248:UFC393249 UOY393248:UOY393249 UYU393248:UYU393249 VIQ393248:VIQ393249 VSM393248:VSM393249 WCI393248:WCI393249 WME393248:WME393249 WWA393248:WWA393249 T458783:T458784 JO458784:JO458785 TK458784:TK458785 ADG458784:ADG458785 ANC458784:ANC458785 AWY458784:AWY458785 BGU458784:BGU458785 BQQ458784:BQQ458785 CAM458784:CAM458785 CKI458784:CKI458785 CUE458784:CUE458785 DEA458784:DEA458785 DNW458784:DNW458785 DXS458784:DXS458785 EHO458784:EHO458785 ERK458784:ERK458785 FBG458784:FBG458785 FLC458784:FLC458785 FUY458784:FUY458785 GEU458784:GEU458785 GOQ458784:GOQ458785 GYM458784:GYM458785 HII458784:HII458785 HSE458784:HSE458785 ICA458784:ICA458785 ILW458784:ILW458785 IVS458784:IVS458785 JFO458784:JFO458785 JPK458784:JPK458785 JZG458784:JZG458785 KJC458784:KJC458785 KSY458784:KSY458785 LCU458784:LCU458785 LMQ458784:LMQ458785 LWM458784:LWM458785 MGI458784:MGI458785 MQE458784:MQE458785 NAA458784:NAA458785 NJW458784:NJW458785 NTS458784:NTS458785 ODO458784:ODO458785 ONK458784:ONK458785 OXG458784:OXG458785 PHC458784:PHC458785 PQY458784:PQY458785 QAU458784:QAU458785 QKQ458784:QKQ458785 QUM458784:QUM458785 REI458784:REI458785 ROE458784:ROE458785 RYA458784:RYA458785 SHW458784:SHW458785 SRS458784:SRS458785 TBO458784:TBO458785 TLK458784:TLK458785 TVG458784:TVG458785 UFC458784:UFC458785 UOY458784:UOY458785 UYU458784:UYU458785 VIQ458784:VIQ458785 VSM458784:VSM458785 WCI458784:WCI458785 WME458784:WME458785 WWA458784:WWA458785 T524319:T524320 JO524320:JO524321 TK524320:TK524321 ADG524320:ADG524321 ANC524320:ANC524321 AWY524320:AWY524321 BGU524320:BGU524321 BQQ524320:BQQ524321 CAM524320:CAM524321 CKI524320:CKI524321 CUE524320:CUE524321 DEA524320:DEA524321 DNW524320:DNW524321 DXS524320:DXS524321 EHO524320:EHO524321 ERK524320:ERK524321 FBG524320:FBG524321 FLC524320:FLC524321 FUY524320:FUY524321 GEU524320:GEU524321 GOQ524320:GOQ524321 GYM524320:GYM524321 HII524320:HII524321 HSE524320:HSE524321 ICA524320:ICA524321 ILW524320:ILW524321 IVS524320:IVS524321 JFO524320:JFO524321 JPK524320:JPK524321 JZG524320:JZG524321 KJC524320:KJC524321 KSY524320:KSY524321 LCU524320:LCU524321 LMQ524320:LMQ524321 LWM524320:LWM524321 MGI524320:MGI524321 MQE524320:MQE524321 NAA524320:NAA524321 NJW524320:NJW524321 NTS524320:NTS524321 ODO524320:ODO524321 ONK524320:ONK524321 OXG524320:OXG524321 PHC524320:PHC524321 PQY524320:PQY524321 QAU524320:QAU524321 QKQ524320:QKQ524321 QUM524320:QUM524321 REI524320:REI524321 ROE524320:ROE524321 RYA524320:RYA524321 SHW524320:SHW524321 SRS524320:SRS524321 TBO524320:TBO524321 TLK524320:TLK524321 TVG524320:TVG524321 UFC524320:UFC524321 UOY524320:UOY524321 UYU524320:UYU524321 VIQ524320:VIQ524321 VSM524320:VSM524321 WCI524320:WCI524321 WME524320:WME524321 WWA524320:WWA524321 T589855:T589856 JO589856:JO589857 TK589856:TK589857 ADG589856:ADG589857 ANC589856:ANC589857 AWY589856:AWY589857 BGU589856:BGU589857 BQQ589856:BQQ589857 CAM589856:CAM589857 CKI589856:CKI589857 CUE589856:CUE589857 DEA589856:DEA589857 DNW589856:DNW589857 DXS589856:DXS589857 EHO589856:EHO589857 ERK589856:ERK589857 FBG589856:FBG589857 FLC589856:FLC589857 FUY589856:FUY589857 GEU589856:GEU589857 GOQ589856:GOQ589857 GYM589856:GYM589857 HII589856:HII589857 HSE589856:HSE589857 ICA589856:ICA589857 ILW589856:ILW589857 IVS589856:IVS589857 JFO589856:JFO589857 JPK589856:JPK589857 JZG589856:JZG589857 KJC589856:KJC589857 KSY589856:KSY589857 LCU589856:LCU589857 LMQ589856:LMQ589857 LWM589856:LWM589857 MGI589856:MGI589857 MQE589856:MQE589857 NAA589856:NAA589857 NJW589856:NJW589857 NTS589856:NTS589857 ODO589856:ODO589857 ONK589856:ONK589857 OXG589856:OXG589857 PHC589856:PHC589857 PQY589856:PQY589857 QAU589856:QAU589857 QKQ589856:QKQ589857 QUM589856:QUM589857 REI589856:REI589857 ROE589856:ROE589857 RYA589856:RYA589857 SHW589856:SHW589857 SRS589856:SRS589857 TBO589856:TBO589857 TLK589856:TLK589857 TVG589856:TVG589857 UFC589856:UFC589857 UOY589856:UOY589857 UYU589856:UYU589857 VIQ589856:VIQ589857 VSM589856:VSM589857 WCI589856:WCI589857 WME589856:WME589857 WWA589856:WWA589857 T655391:T655392 JO655392:JO655393 TK655392:TK655393 ADG655392:ADG655393 ANC655392:ANC655393 AWY655392:AWY655393 BGU655392:BGU655393 BQQ655392:BQQ655393 CAM655392:CAM655393 CKI655392:CKI655393 CUE655392:CUE655393 DEA655392:DEA655393 DNW655392:DNW655393 DXS655392:DXS655393 EHO655392:EHO655393 ERK655392:ERK655393 FBG655392:FBG655393 FLC655392:FLC655393 FUY655392:FUY655393 GEU655392:GEU655393 GOQ655392:GOQ655393 GYM655392:GYM655393 HII655392:HII655393 HSE655392:HSE655393 ICA655392:ICA655393 ILW655392:ILW655393 IVS655392:IVS655393 JFO655392:JFO655393 JPK655392:JPK655393 JZG655392:JZG655393 KJC655392:KJC655393 KSY655392:KSY655393 LCU655392:LCU655393 LMQ655392:LMQ655393 LWM655392:LWM655393 MGI655392:MGI655393 MQE655392:MQE655393 NAA655392:NAA655393 NJW655392:NJW655393 NTS655392:NTS655393 ODO655392:ODO655393 ONK655392:ONK655393 OXG655392:OXG655393 PHC655392:PHC655393 PQY655392:PQY655393 QAU655392:QAU655393 QKQ655392:QKQ655393 QUM655392:QUM655393 REI655392:REI655393 ROE655392:ROE655393 RYA655392:RYA655393 SHW655392:SHW655393 SRS655392:SRS655393 TBO655392:TBO655393 TLK655392:TLK655393 TVG655392:TVG655393 UFC655392:UFC655393 UOY655392:UOY655393 UYU655392:UYU655393 VIQ655392:VIQ655393 VSM655392:VSM655393 WCI655392:WCI655393 WME655392:WME655393 WWA655392:WWA655393 T720927:T720928 JO720928:JO720929 TK720928:TK720929 ADG720928:ADG720929 ANC720928:ANC720929 AWY720928:AWY720929 BGU720928:BGU720929 BQQ720928:BQQ720929 CAM720928:CAM720929 CKI720928:CKI720929 CUE720928:CUE720929 DEA720928:DEA720929 DNW720928:DNW720929 DXS720928:DXS720929 EHO720928:EHO720929 ERK720928:ERK720929 FBG720928:FBG720929 FLC720928:FLC720929 FUY720928:FUY720929 GEU720928:GEU720929 GOQ720928:GOQ720929 GYM720928:GYM720929 HII720928:HII720929 HSE720928:HSE720929 ICA720928:ICA720929 ILW720928:ILW720929 IVS720928:IVS720929 JFO720928:JFO720929 JPK720928:JPK720929 JZG720928:JZG720929 KJC720928:KJC720929 KSY720928:KSY720929 LCU720928:LCU720929 LMQ720928:LMQ720929 LWM720928:LWM720929 MGI720928:MGI720929 MQE720928:MQE720929 NAA720928:NAA720929 NJW720928:NJW720929 NTS720928:NTS720929 ODO720928:ODO720929 ONK720928:ONK720929 OXG720928:OXG720929 PHC720928:PHC720929 PQY720928:PQY720929 QAU720928:QAU720929 QKQ720928:QKQ720929 QUM720928:QUM720929 REI720928:REI720929 ROE720928:ROE720929 RYA720928:RYA720929 SHW720928:SHW720929 SRS720928:SRS720929 TBO720928:TBO720929 TLK720928:TLK720929 TVG720928:TVG720929 UFC720928:UFC720929 UOY720928:UOY720929 UYU720928:UYU720929 VIQ720928:VIQ720929 VSM720928:VSM720929 WCI720928:WCI720929 WME720928:WME720929 WWA720928:WWA720929 T786463:T786464 JO786464:JO786465 TK786464:TK786465 ADG786464:ADG786465 ANC786464:ANC786465 AWY786464:AWY786465 BGU786464:BGU786465 BQQ786464:BQQ786465 CAM786464:CAM786465 CKI786464:CKI786465 CUE786464:CUE786465 DEA786464:DEA786465 DNW786464:DNW786465 DXS786464:DXS786465 EHO786464:EHO786465 ERK786464:ERK786465 FBG786464:FBG786465 FLC786464:FLC786465 FUY786464:FUY786465 GEU786464:GEU786465 GOQ786464:GOQ786465 GYM786464:GYM786465 HII786464:HII786465 HSE786464:HSE786465 ICA786464:ICA786465 ILW786464:ILW786465 IVS786464:IVS786465 JFO786464:JFO786465 JPK786464:JPK786465 JZG786464:JZG786465 KJC786464:KJC786465 KSY786464:KSY786465 LCU786464:LCU786465 LMQ786464:LMQ786465 LWM786464:LWM786465 MGI786464:MGI786465 MQE786464:MQE786465 NAA786464:NAA786465 NJW786464:NJW786465 NTS786464:NTS786465 ODO786464:ODO786465 ONK786464:ONK786465 OXG786464:OXG786465 PHC786464:PHC786465 PQY786464:PQY786465 QAU786464:QAU786465 QKQ786464:QKQ786465 QUM786464:QUM786465 REI786464:REI786465 ROE786464:ROE786465 RYA786464:RYA786465 SHW786464:SHW786465 SRS786464:SRS786465 TBO786464:TBO786465 TLK786464:TLK786465 TVG786464:TVG786465 UFC786464:UFC786465 UOY786464:UOY786465 UYU786464:UYU786465 VIQ786464:VIQ786465 VSM786464:VSM786465 WCI786464:WCI786465 WME786464:WME786465 WWA786464:WWA786465 T851999:T852000 JO852000:JO852001 TK852000:TK852001 ADG852000:ADG852001 ANC852000:ANC852001 AWY852000:AWY852001 BGU852000:BGU852001 BQQ852000:BQQ852001 CAM852000:CAM852001 CKI852000:CKI852001 CUE852000:CUE852001 DEA852000:DEA852001 DNW852000:DNW852001 DXS852000:DXS852001 EHO852000:EHO852001 ERK852000:ERK852001 FBG852000:FBG852001 FLC852000:FLC852001 FUY852000:FUY852001 GEU852000:GEU852001 GOQ852000:GOQ852001 GYM852000:GYM852001 HII852000:HII852001 HSE852000:HSE852001 ICA852000:ICA852001 ILW852000:ILW852001 IVS852000:IVS852001 JFO852000:JFO852001 JPK852000:JPK852001 JZG852000:JZG852001 KJC852000:KJC852001 KSY852000:KSY852001 LCU852000:LCU852001 LMQ852000:LMQ852001 LWM852000:LWM852001 MGI852000:MGI852001 MQE852000:MQE852001 NAA852000:NAA852001 NJW852000:NJW852001 NTS852000:NTS852001 ODO852000:ODO852001 ONK852000:ONK852001 OXG852000:OXG852001 PHC852000:PHC852001 PQY852000:PQY852001 QAU852000:QAU852001 QKQ852000:QKQ852001 QUM852000:QUM852001 REI852000:REI852001 ROE852000:ROE852001 RYA852000:RYA852001 SHW852000:SHW852001 SRS852000:SRS852001 TBO852000:TBO852001 TLK852000:TLK852001 TVG852000:TVG852001 UFC852000:UFC852001 UOY852000:UOY852001 UYU852000:UYU852001 VIQ852000:VIQ852001 VSM852000:VSM852001 WCI852000:WCI852001 WME852000:WME852001 WWA852000:WWA852001 T917535:T917536 JO917536:JO917537 TK917536:TK917537 ADG917536:ADG917537 ANC917536:ANC917537 AWY917536:AWY917537 BGU917536:BGU917537 BQQ917536:BQQ917537 CAM917536:CAM917537 CKI917536:CKI917537 CUE917536:CUE917537 DEA917536:DEA917537 DNW917536:DNW917537 DXS917536:DXS917537 EHO917536:EHO917537 ERK917536:ERK917537 FBG917536:FBG917537 FLC917536:FLC917537 FUY917536:FUY917537 GEU917536:GEU917537 GOQ917536:GOQ917537 GYM917536:GYM917537 HII917536:HII917537 HSE917536:HSE917537 ICA917536:ICA917537 ILW917536:ILW917537 IVS917536:IVS917537 JFO917536:JFO917537 JPK917536:JPK917537 JZG917536:JZG917537 KJC917536:KJC917537 KSY917536:KSY917537 LCU917536:LCU917537 LMQ917536:LMQ917537 LWM917536:LWM917537 MGI917536:MGI917537 MQE917536:MQE917537 NAA917536:NAA917537 NJW917536:NJW917537 NTS917536:NTS917537 ODO917536:ODO917537 ONK917536:ONK917537 OXG917536:OXG917537 PHC917536:PHC917537 PQY917536:PQY917537 QAU917536:QAU917537 QKQ917536:QKQ917537 QUM917536:QUM917537 REI917536:REI917537 ROE917536:ROE917537 RYA917536:RYA917537 SHW917536:SHW917537 SRS917536:SRS917537 TBO917536:TBO917537 TLK917536:TLK917537 TVG917536:TVG917537 UFC917536:UFC917537 UOY917536:UOY917537 UYU917536:UYU917537 VIQ917536:VIQ917537 VSM917536:VSM917537 WCI917536:WCI917537 WME917536:WME917537 WWA917536:WWA917537 T983071:T983072 JO983072:JO983073 TK983072:TK983073 ADG983072:ADG983073 ANC983072:ANC983073 AWY983072:AWY983073 BGU983072:BGU983073 BQQ983072:BQQ983073 CAM983072:CAM983073 CKI983072:CKI983073 CUE983072:CUE983073 DEA983072:DEA983073 DNW983072:DNW983073 DXS983072:DXS983073 EHO983072:EHO983073 ERK983072:ERK983073 FBG983072:FBG983073 FLC983072:FLC983073 FUY983072:FUY983073 GEU983072:GEU983073 GOQ983072:GOQ983073 GYM983072:GYM983073 HII983072:HII983073 HSE983072:HSE983073 ICA983072:ICA983073 ILW983072:ILW983073 IVS983072:IVS983073 JFO983072:JFO983073 JPK983072:JPK983073 JZG983072:JZG983073 KJC983072:KJC983073 KSY983072:KSY983073 LCU983072:LCU983073 LMQ983072:LMQ983073 LWM983072:LWM983073 MGI983072:MGI983073 MQE983072:MQE983073 NAA983072:NAA983073 NJW983072:NJW983073 NTS983072:NTS983073 ODO983072:ODO983073 ONK983072:ONK983073 OXG983072:OXG983073 PHC983072:PHC983073 PQY983072:PQY983073 QAU983072:QAU983073 QKQ983072:QKQ983073 QUM983072:QUM983073 REI983072:REI983073 ROE983072:ROE983073 RYA983072:RYA983073 SHW983072:SHW983073 SRS983072:SRS983073 TBO983072:TBO983073 TLK983072:TLK983073 TVG983072:TVG983073 UFC983072:UFC983073 UOY983072:UOY983073 UYU983072:UYU983073 VIQ983072:VIQ983073 VSM983072:VSM983073 WCI983072:WCI983073 WME983072:WME983073 WWA983072:WWA983073 WWA983180:WWA983189 JO49:JO55 TK49:TK55 ADG49:ADG55 ANC49:ANC55 AWY49:AWY55 BGU49:BGU55 BQQ49:BQQ55 CAM49:CAM55 CKI49:CKI55 CUE49:CUE55 DEA49:DEA55 DNW49:DNW55 DXS49:DXS55 EHO49:EHO55 ERK49:ERK55 FBG49:FBG55 FLC49:FLC55 FUY49:FUY55 GEU49:GEU55 GOQ49:GOQ55 GYM49:GYM55 HII49:HII55 HSE49:HSE55 ICA49:ICA55 ILW49:ILW55 IVS49:IVS55 JFO49:JFO55 JPK49:JPK55 JZG49:JZG55 KJC49:KJC55 KSY49:KSY55 LCU49:LCU55 LMQ49:LMQ55 LWM49:LWM55 MGI49:MGI55 MQE49:MQE55 NAA49:NAA55 NJW49:NJW55 NTS49:NTS55 ODO49:ODO55 ONK49:ONK55 OXG49:OXG55 PHC49:PHC55 PQY49:PQY55 QAU49:QAU55 QKQ49:QKQ55 QUM49:QUM55 REI49:REI55 ROE49:ROE55 RYA49:RYA55 SHW49:SHW55 SRS49:SRS55 TBO49:TBO55 TLK49:TLK55 TVG49:TVG55 UFC49:UFC55 UOY49:UOY55 UYU49:UYU55 VIQ49:VIQ55 VSM49:VSM55 WCI49:WCI55 WME49:WME55 WWA49:WWA55 T65594:T65595 JO65595:JO65596 TK65595:TK65596 ADG65595:ADG65596 ANC65595:ANC65596 AWY65595:AWY65596 BGU65595:BGU65596 BQQ65595:BQQ65596 CAM65595:CAM65596 CKI65595:CKI65596 CUE65595:CUE65596 DEA65595:DEA65596 DNW65595:DNW65596 DXS65595:DXS65596 EHO65595:EHO65596 ERK65595:ERK65596 FBG65595:FBG65596 FLC65595:FLC65596 FUY65595:FUY65596 GEU65595:GEU65596 GOQ65595:GOQ65596 GYM65595:GYM65596 HII65595:HII65596 HSE65595:HSE65596 ICA65595:ICA65596 ILW65595:ILW65596 IVS65595:IVS65596 JFO65595:JFO65596 JPK65595:JPK65596 JZG65595:JZG65596 KJC65595:KJC65596 KSY65595:KSY65596 LCU65595:LCU65596 LMQ65595:LMQ65596 LWM65595:LWM65596 MGI65595:MGI65596 MQE65595:MQE65596 NAA65595:NAA65596 NJW65595:NJW65596 NTS65595:NTS65596 ODO65595:ODO65596 ONK65595:ONK65596 OXG65595:OXG65596 PHC65595:PHC65596 PQY65595:PQY65596 QAU65595:QAU65596 QKQ65595:QKQ65596 QUM65595:QUM65596 REI65595:REI65596 ROE65595:ROE65596 RYA65595:RYA65596 SHW65595:SHW65596 SRS65595:SRS65596 TBO65595:TBO65596 TLK65595:TLK65596 TVG65595:TVG65596 UFC65595:UFC65596 UOY65595:UOY65596 UYU65595:UYU65596 VIQ65595:VIQ65596 VSM65595:VSM65596 WCI65595:WCI65596 WME65595:WME65596 WWA65595:WWA65596 T131130:T131131 JO131131:JO131132 TK131131:TK131132 ADG131131:ADG131132 ANC131131:ANC131132 AWY131131:AWY131132 BGU131131:BGU131132 BQQ131131:BQQ131132 CAM131131:CAM131132 CKI131131:CKI131132 CUE131131:CUE131132 DEA131131:DEA131132 DNW131131:DNW131132 DXS131131:DXS131132 EHO131131:EHO131132 ERK131131:ERK131132 FBG131131:FBG131132 FLC131131:FLC131132 FUY131131:FUY131132 GEU131131:GEU131132 GOQ131131:GOQ131132 GYM131131:GYM131132 HII131131:HII131132 HSE131131:HSE131132 ICA131131:ICA131132 ILW131131:ILW131132 IVS131131:IVS131132 JFO131131:JFO131132 JPK131131:JPK131132 JZG131131:JZG131132 KJC131131:KJC131132 KSY131131:KSY131132 LCU131131:LCU131132 LMQ131131:LMQ131132 LWM131131:LWM131132 MGI131131:MGI131132 MQE131131:MQE131132 NAA131131:NAA131132 NJW131131:NJW131132 NTS131131:NTS131132 ODO131131:ODO131132 ONK131131:ONK131132 OXG131131:OXG131132 PHC131131:PHC131132 PQY131131:PQY131132 QAU131131:QAU131132 QKQ131131:QKQ131132 QUM131131:QUM131132 REI131131:REI131132 ROE131131:ROE131132 RYA131131:RYA131132 SHW131131:SHW131132 SRS131131:SRS131132 TBO131131:TBO131132 TLK131131:TLK131132 TVG131131:TVG131132 UFC131131:UFC131132 UOY131131:UOY131132 UYU131131:UYU131132 VIQ131131:VIQ131132 VSM131131:VSM131132 WCI131131:WCI131132 WME131131:WME131132 WWA131131:WWA131132 T196666:T196667 JO196667:JO196668 TK196667:TK196668 ADG196667:ADG196668 ANC196667:ANC196668 AWY196667:AWY196668 BGU196667:BGU196668 BQQ196667:BQQ196668 CAM196667:CAM196668 CKI196667:CKI196668 CUE196667:CUE196668 DEA196667:DEA196668 DNW196667:DNW196668 DXS196667:DXS196668 EHO196667:EHO196668 ERK196667:ERK196668 FBG196667:FBG196668 FLC196667:FLC196668 FUY196667:FUY196668 GEU196667:GEU196668 GOQ196667:GOQ196668 GYM196667:GYM196668 HII196667:HII196668 HSE196667:HSE196668 ICA196667:ICA196668 ILW196667:ILW196668 IVS196667:IVS196668 JFO196667:JFO196668 JPK196667:JPK196668 JZG196667:JZG196668 KJC196667:KJC196668 KSY196667:KSY196668 LCU196667:LCU196668 LMQ196667:LMQ196668 LWM196667:LWM196668 MGI196667:MGI196668 MQE196667:MQE196668 NAA196667:NAA196668 NJW196667:NJW196668 NTS196667:NTS196668 ODO196667:ODO196668 ONK196667:ONK196668 OXG196667:OXG196668 PHC196667:PHC196668 PQY196667:PQY196668 QAU196667:QAU196668 QKQ196667:QKQ196668 QUM196667:QUM196668 REI196667:REI196668 ROE196667:ROE196668 RYA196667:RYA196668 SHW196667:SHW196668 SRS196667:SRS196668 TBO196667:TBO196668 TLK196667:TLK196668 TVG196667:TVG196668 UFC196667:UFC196668 UOY196667:UOY196668 UYU196667:UYU196668 VIQ196667:VIQ196668 VSM196667:VSM196668 WCI196667:WCI196668 WME196667:WME196668 WWA196667:WWA196668 T262202:T262203 JO262203:JO262204 TK262203:TK262204 ADG262203:ADG262204 ANC262203:ANC262204 AWY262203:AWY262204 BGU262203:BGU262204 BQQ262203:BQQ262204 CAM262203:CAM262204 CKI262203:CKI262204 CUE262203:CUE262204 DEA262203:DEA262204 DNW262203:DNW262204 DXS262203:DXS262204 EHO262203:EHO262204 ERK262203:ERK262204 FBG262203:FBG262204 FLC262203:FLC262204 FUY262203:FUY262204 GEU262203:GEU262204 GOQ262203:GOQ262204 GYM262203:GYM262204 HII262203:HII262204 HSE262203:HSE262204 ICA262203:ICA262204 ILW262203:ILW262204 IVS262203:IVS262204 JFO262203:JFO262204 JPK262203:JPK262204 JZG262203:JZG262204 KJC262203:KJC262204 KSY262203:KSY262204 LCU262203:LCU262204 LMQ262203:LMQ262204 LWM262203:LWM262204 MGI262203:MGI262204 MQE262203:MQE262204 NAA262203:NAA262204 NJW262203:NJW262204 NTS262203:NTS262204 ODO262203:ODO262204 ONK262203:ONK262204 OXG262203:OXG262204 PHC262203:PHC262204 PQY262203:PQY262204 QAU262203:QAU262204 QKQ262203:QKQ262204 QUM262203:QUM262204 REI262203:REI262204 ROE262203:ROE262204 RYA262203:RYA262204 SHW262203:SHW262204 SRS262203:SRS262204 TBO262203:TBO262204 TLK262203:TLK262204 TVG262203:TVG262204 UFC262203:UFC262204 UOY262203:UOY262204 UYU262203:UYU262204 VIQ262203:VIQ262204 VSM262203:VSM262204 WCI262203:WCI262204 WME262203:WME262204 WWA262203:WWA262204 T327738:T327739 JO327739:JO327740 TK327739:TK327740 ADG327739:ADG327740 ANC327739:ANC327740 AWY327739:AWY327740 BGU327739:BGU327740 BQQ327739:BQQ327740 CAM327739:CAM327740 CKI327739:CKI327740 CUE327739:CUE327740 DEA327739:DEA327740 DNW327739:DNW327740 DXS327739:DXS327740 EHO327739:EHO327740 ERK327739:ERK327740 FBG327739:FBG327740 FLC327739:FLC327740 FUY327739:FUY327740 GEU327739:GEU327740 GOQ327739:GOQ327740 GYM327739:GYM327740 HII327739:HII327740 HSE327739:HSE327740 ICA327739:ICA327740 ILW327739:ILW327740 IVS327739:IVS327740 JFO327739:JFO327740 JPK327739:JPK327740 JZG327739:JZG327740 KJC327739:KJC327740 KSY327739:KSY327740 LCU327739:LCU327740 LMQ327739:LMQ327740 LWM327739:LWM327740 MGI327739:MGI327740 MQE327739:MQE327740 NAA327739:NAA327740 NJW327739:NJW327740 NTS327739:NTS327740 ODO327739:ODO327740 ONK327739:ONK327740 OXG327739:OXG327740 PHC327739:PHC327740 PQY327739:PQY327740 QAU327739:QAU327740 QKQ327739:QKQ327740 QUM327739:QUM327740 REI327739:REI327740 ROE327739:ROE327740 RYA327739:RYA327740 SHW327739:SHW327740 SRS327739:SRS327740 TBO327739:TBO327740 TLK327739:TLK327740 TVG327739:TVG327740 UFC327739:UFC327740 UOY327739:UOY327740 UYU327739:UYU327740 VIQ327739:VIQ327740 VSM327739:VSM327740 WCI327739:WCI327740 WME327739:WME327740 WWA327739:WWA327740 T393274:T393275 JO393275:JO393276 TK393275:TK393276 ADG393275:ADG393276 ANC393275:ANC393276 AWY393275:AWY393276 BGU393275:BGU393276 BQQ393275:BQQ393276 CAM393275:CAM393276 CKI393275:CKI393276 CUE393275:CUE393276 DEA393275:DEA393276 DNW393275:DNW393276 DXS393275:DXS393276 EHO393275:EHO393276 ERK393275:ERK393276 FBG393275:FBG393276 FLC393275:FLC393276 FUY393275:FUY393276 GEU393275:GEU393276 GOQ393275:GOQ393276 GYM393275:GYM393276 HII393275:HII393276 HSE393275:HSE393276 ICA393275:ICA393276 ILW393275:ILW393276 IVS393275:IVS393276 JFO393275:JFO393276 JPK393275:JPK393276 JZG393275:JZG393276 KJC393275:KJC393276 KSY393275:KSY393276 LCU393275:LCU393276 LMQ393275:LMQ393276 LWM393275:LWM393276 MGI393275:MGI393276 MQE393275:MQE393276 NAA393275:NAA393276 NJW393275:NJW393276 NTS393275:NTS393276 ODO393275:ODO393276 ONK393275:ONK393276 OXG393275:OXG393276 PHC393275:PHC393276 PQY393275:PQY393276 QAU393275:QAU393276 QKQ393275:QKQ393276 QUM393275:QUM393276 REI393275:REI393276 ROE393275:ROE393276 RYA393275:RYA393276 SHW393275:SHW393276 SRS393275:SRS393276 TBO393275:TBO393276 TLK393275:TLK393276 TVG393275:TVG393276 UFC393275:UFC393276 UOY393275:UOY393276 UYU393275:UYU393276 VIQ393275:VIQ393276 VSM393275:VSM393276 WCI393275:WCI393276 WME393275:WME393276 WWA393275:WWA393276 T458810:T458811 JO458811:JO458812 TK458811:TK458812 ADG458811:ADG458812 ANC458811:ANC458812 AWY458811:AWY458812 BGU458811:BGU458812 BQQ458811:BQQ458812 CAM458811:CAM458812 CKI458811:CKI458812 CUE458811:CUE458812 DEA458811:DEA458812 DNW458811:DNW458812 DXS458811:DXS458812 EHO458811:EHO458812 ERK458811:ERK458812 FBG458811:FBG458812 FLC458811:FLC458812 FUY458811:FUY458812 GEU458811:GEU458812 GOQ458811:GOQ458812 GYM458811:GYM458812 HII458811:HII458812 HSE458811:HSE458812 ICA458811:ICA458812 ILW458811:ILW458812 IVS458811:IVS458812 JFO458811:JFO458812 JPK458811:JPK458812 JZG458811:JZG458812 KJC458811:KJC458812 KSY458811:KSY458812 LCU458811:LCU458812 LMQ458811:LMQ458812 LWM458811:LWM458812 MGI458811:MGI458812 MQE458811:MQE458812 NAA458811:NAA458812 NJW458811:NJW458812 NTS458811:NTS458812 ODO458811:ODO458812 ONK458811:ONK458812 OXG458811:OXG458812 PHC458811:PHC458812 PQY458811:PQY458812 QAU458811:QAU458812 QKQ458811:QKQ458812 QUM458811:QUM458812 REI458811:REI458812 ROE458811:ROE458812 RYA458811:RYA458812 SHW458811:SHW458812 SRS458811:SRS458812 TBO458811:TBO458812 TLK458811:TLK458812 TVG458811:TVG458812 UFC458811:UFC458812 UOY458811:UOY458812 UYU458811:UYU458812 VIQ458811:VIQ458812 VSM458811:VSM458812 WCI458811:WCI458812 WME458811:WME458812 WWA458811:WWA458812 T524346:T524347 JO524347:JO524348 TK524347:TK524348 ADG524347:ADG524348 ANC524347:ANC524348 AWY524347:AWY524348 BGU524347:BGU524348 BQQ524347:BQQ524348 CAM524347:CAM524348 CKI524347:CKI524348 CUE524347:CUE524348 DEA524347:DEA524348 DNW524347:DNW524348 DXS524347:DXS524348 EHO524347:EHO524348 ERK524347:ERK524348 FBG524347:FBG524348 FLC524347:FLC524348 FUY524347:FUY524348 GEU524347:GEU524348 GOQ524347:GOQ524348 GYM524347:GYM524348 HII524347:HII524348 HSE524347:HSE524348 ICA524347:ICA524348 ILW524347:ILW524348 IVS524347:IVS524348 JFO524347:JFO524348 JPK524347:JPK524348 JZG524347:JZG524348 KJC524347:KJC524348 KSY524347:KSY524348 LCU524347:LCU524348 LMQ524347:LMQ524348 LWM524347:LWM524348 MGI524347:MGI524348 MQE524347:MQE524348 NAA524347:NAA524348 NJW524347:NJW524348 NTS524347:NTS524348 ODO524347:ODO524348 ONK524347:ONK524348 OXG524347:OXG524348 PHC524347:PHC524348 PQY524347:PQY524348 QAU524347:QAU524348 QKQ524347:QKQ524348 QUM524347:QUM524348 REI524347:REI524348 ROE524347:ROE524348 RYA524347:RYA524348 SHW524347:SHW524348 SRS524347:SRS524348 TBO524347:TBO524348 TLK524347:TLK524348 TVG524347:TVG524348 UFC524347:UFC524348 UOY524347:UOY524348 UYU524347:UYU524348 VIQ524347:VIQ524348 VSM524347:VSM524348 WCI524347:WCI524348 WME524347:WME524348 WWA524347:WWA524348 T589882:T589883 JO589883:JO589884 TK589883:TK589884 ADG589883:ADG589884 ANC589883:ANC589884 AWY589883:AWY589884 BGU589883:BGU589884 BQQ589883:BQQ589884 CAM589883:CAM589884 CKI589883:CKI589884 CUE589883:CUE589884 DEA589883:DEA589884 DNW589883:DNW589884 DXS589883:DXS589884 EHO589883:EHO589884 ERK589883:ERK589884 FBG589883:FBG589884 FLC589883:FLC589884 FUY589883:FUY589884 GEU589883:GEU589884 GOQ589883:GOQ589884 GYM589883:GYM589884 HII589883:HII589884 HSE589883:HSE589884 ICA589883:ICA589884 ILW589883:ILW589884 IVS589883:IVS589884 JFO589883:JFO589884 JPK589883:JPK589884 JZG589883:JZG589884 KJC589883:KJC589884 KSY589883:KSY589884 LCU589883:LCU589884 LMQ589883:LMQ589884 LWM589883:LWM589884 MGI589883:MGI589884 MQE589883:MQE589884 NAA589883:NAA589884 NJW589883:NJW589884 NTS589883:NTS589884 ODO589883:ODO589884 ONK589883:ONK589884 OXG589883:OXG589884 PHC589883:PHC589884 PQY589883:PQY589884 QAU589883:QAU589884 QKQ589883:QKQ589884 QUM589883:QUM589884 REI589883:REI589884 ROE589883:ROE589884 RYA589883:RYA589884 SHW589883:SHW589884 SRS589883:SRS589884 TBO589883:TBO589884 TLK589883:TLK589884 TVG589883:TVG589884 UFC589883:UFC589884 UOY589883:UOY589884 UYU589883:UYU589884 VIQ589883:VIQ589884 VSM589883:VSM589884 WCI589883:WCI589884 WME589883:WME589884 WWA589883:WWA589884 T655418:T655419 JO655419:JO655420 TK655419:TK655420 ADG655419:ADG655420 ANC655419:ANC655420 AWY655419:AWY655420 BGU655419:BGU655420 BQQ655419:BQQ655420 CAM655419:CAM655420 CKI655419:CKI655420 CUE655419:CUE655420 DEA655419:DEA655420 DNW655419:DNW655420 DXS655419:DXS655420 EHO655419:EHO655420 ERK655419:ERK655420 FBG655419:FBG655420 FLC655419:FLC655420 FUY655419:FUY655420 GEU655419:GEU655420 GOQ655419:GOQ655420 GYM655419:GYM655420 HII655419:HII655420 HSE655419:HSE655420 ICA655419:ICA655420 ILW655419:ILW655420 IVS655419:IVS655420 JFO655419:JFO655420 JPK655419:JPK655420 JZG655419:JZG655420 KJC655419:KJC655420 KSY655419:KSY655420 LCU655419:LCU655420 LMQ655419:LMQ655420 LWM655419:LWM655420 MGI655419:MGI655420 MQE655419:MQE655420 NAA655419:NAA655420 NJW655419:NJW655420 NTS655419:NTS655420 ODO655419:ODO655420 ONK655419:ONK655420 OXG655419:OXG655420 PHC655419:PHC655420 PQY655419:PQY655420 QAU655419:QAU655420 QKQ655419:QKQ655420 QUM655419:QUM655420 REI655419:REI655420 ROE655419:ROE655420 RYA655419:RYA655420 SHW655419:SHW655420 SRS655419:SRS655420 TBO655419:TBO655420 TLK655419:TLK655420 TVG655419:TVG655420 UFC655419:UFC655420 UOY655419:UOY655420 UYU655419:UYU655420 VIQ655419:VIQ655420 VSM655419:VSM655420 WCI655419:WCI655420 WME655419:WME655420 WWA655419:WWA655420 T720954:T720955 JO720955:JO720956 TK720955:TK720956 ADG720955:ADG720956 ANC720955:ANC720956 AWY720955:AWY720956 BGU720955:BGU720956 BQQ720955:BQQ720956 CAM720955:CAM720956 CKI720955:CKI720956 CUE720955:CUE720956 DEA720955:DEA720956 DNW720955:DNW720956 DXS720955:DXS720956 EHO720955:EHO720956 ERK720955:ERK720956 FBG720955:FBG720956 FLC720955:FLC720956 FUY720955:FUY720956 GEU720955:GEU720956 GOQ720955:GOQ720956 GYM720955:GYM720956 HII720955:HII720956 HSE720955:HSE720956 ICA720955:ICA720956 ILW720955:ILW720956 IVS720955:IVS720956 JFO720955:JFO720956 JPK720955:JPK720956 JZG720955:JZG720956 KJC720955:KJC720956 KSY720955:KSY720956 LCU720955:LCU720956 LMQ720955:LMQ720956 LWM720955:LWM720956 MGI720955:MGI720956 MQE720955:MQE720956 NAA720955:NAA720956 NJW720955:NJW720956 NTS720955:NTS720956 ODO720955:ODO720956 ONK720955:ONK720956 OXG720955:OXG720956 PHC720955:PHC720956 PQY720955:PQY720956 QAU720955:QAU720956 QKQ720955:QKQ720956 QUM720955:QUM720956 REI720955:REI720956 ROE720955:ROE720956 RYA720955:RYA720956 SHW720955:SHW720956 SRS720955:SRS720956 TBO720955:TBO720956 TLK720955:TLK720956 TVG720955:TVG720956 UFC720955:UFC720956 UOY720955:UOY720956 UYU720955:UYU720956 VIQ720955:VIQ720956 VSM720955:VSM720956 WCI720955:WCI720956 WME720955:WME720956 WWA720955:WWA720956 T786490:T786491 JO786491:JO786492 TK786491:TK786492 ADG786491:ADG786492 ANC786491:ANC786492 AWY786491:AWY786492 BGU786491:BGU786492 BQQ786491:BQQ786492 CAM786491:CAM786492 CKI786491:CKI786492 CUE786491:CUE786492 DEA786491:DEA786492 DNW786491:DNW786492 DXS786491:DXS786492 EHO786491:EHO786492 ERK786491:ERK786492 FBG786491:FBG786492 FLC786491:FLC786492 FUY786491:FUY786492 GEU786491:GEU786492 GOQ786491:GOQ786492 GYM786491:GYM786492 HII786491:HII786492 HSE786491:HSE786492 ICA786491:ICA786492 ILW786491:ILW786492 IVS786491:IVS786492 JFO786491:JFO786492 JPK786491:JPK786492 JZG786491:JZG786492 KJC786491:KJC786492 KSY786491:KSY786492 LCU786491:LCU786492 LMQ786491:LMQ786492 LWM786491:LWM786492 MGI786491:MGI786492 MQE786491:MQE786492 NAA786491:NAA786492 NJW786491:NJW786492 NTS786491:NTS786492 ODO786491:ODO786492 ONK786491:ONK786492 OXG786491:OXG786492 PHC786491:PHC786492 PQY786491:PQY786492 QAU786491:QAU786492 QKQ786491:QKQ786492 QUM786491:QUM786492 REI786491:REI786492 ROE786491:ROE786492 RYA786491:RYA786492 SHW786491:SHW786492 SRS786491:SRS786492 TBO786491:TBO786492 TLK786491:TLK786492 TVG786491:TVG786492 UFC786491:UFC786492 UOY786491:UOY786492 UYU786491:UYU786492 VIQ786491:VIQ786492 VSM786491:VSM786492 WCI786491:WCI786492 WME786491:WME786492 WWA786491:WWA786492 T852026:T852027 JO852027:JO852028 TK852027:TK852028 ADG852027:ADG852028 ANC852027:ANC852028 AWY852027:AWY852028 BGU852027:BGU852028 BQQ852027:BQQ852028 CAM852027:CAM852028 CKI852027:CKI852028 CUE852027:CUE852028 DEA852027:DEA852028 DNW852027:DNW852028 DXS852027:DXS852028 EHO852027:EHO852028 ERK852027:ERK852028 FBG852027:FBG852028 FLC852027:FLC852028 FUY852027:FUY852028 GEU852027:GEU852028 GOQ852027:GOQ852028 GYM852027:GYM852028 HII852027:HII852028 HSE852027:HSE852028 ICA852027:ICA852028 ILW852027:ILW852028 IVS852027:IVS852028 JFO852027:JFO852028 JPK852027:JPK852028 JZG852027:JZG852028 KJC852027:KJC852028 KSY852027:KSY852028 LCU852027:LCU852028 LMQ852027:LMQ852028 LWM852027:LWM852028 MGI852027:MGI852028 MQE852027:MQE852028 NAA852027:NAA852028 NJW852027:NJW852028 NTS852027:NTS852028 ODO852027:ODO852028 ONK852027:ONK852028 OXG852027:OXG852028 PHC852027:PHC852028 PQY852027:PQY852028 QAU852027:QAU852028 QKQ852027:QKQ852028 QUM852027:QUM852028 REI852027:REI852028 ROE852027:ROE852028 RYA852027:RYA852028 SHW852027:SHW852028 SRS852027:SRS852028 TBO852027:TBO852028 TLK852027:TLK852028 TVG852027:TVG852028 UFC852027:UFC852028 UOY852027:UOY852028 UYU852027:UYU852028 VIQ852027:VIQ852028 VSM852027:VSM852028 WCI852027:WCI852028 WME852027:WME852028 WWA852027:WWA852028 T917562:T917563 JO917563:JO917564 TK917563:TK917564 ADG917563:ADG917564 ANC917563:ANC917564 AWY917563:AWY917564 BGU917563:BGU917564 BQQ917563:BQQ917564 CAM917563:CAM917564 CKI917563:CKI917564 CUE917563:CUE917564 DEA917563:DEA917564 DNW917563:DNW917564 DXS917563:DXS917564 EHO917563:EHO917564 ERK917563:ERK917564 FBG917563:FBG917564 FLC917563:FLC917564 FUY917563:FUY917564 GEU917563:GEU917564 GOQ917563:GOQ917564 GYM917563:GYM917564 HII917563:HII917564 HSE917563:HSE917564 ICA917563:ICA917564 ILW917563:ILW917564 IVS917563:IVS917564 JFO917563:JFO917564 JPK917563:JPK917564 JZG917563:JZG917564 KJC917563:KJC917564 KSY917563:KSY917564 LCU917563:LCU917564 LMQ917563:LMQ917564 LWM917563:LWM917564 MGI917563:MGI917564 MQE917563:MQE917564 NAA917563:NAA917564 NJW917563:NJW917564 NTS917563:NTS917564 ODO917563:ODO917564 ONK917563:ONK917564 OXG917563:OXG917564 PHC917563:PHC917564 PQY917563:PQY917564 QAU917563:QAU917564 QKQ917563:QKQ917564 QUM917563:QUM917564 REI917563:REI917564 ROE917563:ROE917564 RYA917563:RYA917564 SHW917563:SHW917564 SRS917563:SRS917564 TBO917563:TBO917564 TLK917563:TLK917564 TVG917563:TVG917564 UFC917563:UFC917564 UOY917563:UOY917564 UYU917563:UYU917564 VIQ917563:VIQ917564 VSM917563:VSM917564 WCI917563:WCI917564 WME917563:WME917564 WWA917563:WWA917564 T983098:T983099 JO983099:JO983100 TK983099:TK983100 ADG983099:ADG983100 ANC983099:ANC983100 AWY983099:AWY983100 BGU983099:BGU983100 BQQ983099:BQQ983100 CAM983099:CAM983100 CKI983099:CKI983100 CUE983099:CUE983100 DEA983099:DEA983100 DNW983099:DNW983100 DXS983099:DXS983100 EHO983099:EHO983100 ERK983099:ERK983100 FBG983099:FBG983100 FLC983099:FLC983100 FUY983099:FUY983100 GEU983099:GEU983100 GOQ983099:GOQ983100 GYM983099:GYM983100 HII983099:HII983100 HSE983099:HSE983100 ICA983099:ICA983100 ILW983099:ILW983100 IVS983099:IVS983100 JFO983099:JFO983100 JPK983099:JPK983100 JZG983099:JZG983100 KJC983099:KJC983100 KSY983099:KSY983100 LCU983099:LCU983100 LMQ983099:LMQ983100 LWM983099:LWM983100 MGI983099:MGI983100 MQE983099:MQE983100 NAA983099:NAA983100 NJW983099:NJW983100 NTS983099:NTS983100 ODO983099:ODO983100 ONK983099:ONK983100 OXG983099:OXG983100 PHC983099:PHC983100 PQY983099:PQY983100 QAU983099:QAU983100 QKQ983099:QKQ983100 QUM983099:QUM983100 REI983099:REI983100 ROE983099:ROE983100 RYA983099:RYA983100 SHW983099:SHW983100 SRS983099:SRS983100 TBO983099:TBO983100 TLK983099:TLK983100 TVG983099:TVG983100 UFC983099:UFC983100 UOY983099:UOY983100 UYU983099:UYU983100 VIQ983099:VIQ983100 VSM983099:VSM983100 WCI983099:WCI983100 WME983099:WME983100 WWA983099:WWA983100 T137:T146 JO138:JO147 TK138:TK147 ADG138:ADG147 ANC138:ANC147 AWY138:AWY147 BGU138:BGU147 BQQ138:BQQ147 CAM138:CAM147 CKI138:CKI147 CUE138:CUE147 DEA138:DEA147 DNW138:DNW147 DXS138:DXS147 EHO138:EHO147 ERK138:ERK147 FBG138:FBG147 FLC138:FLC147 FUY138:FUY147 GEU138:GEU147 GOQ138:GOQ147 GYM138:GYM147 HII138:HII147 HSE138:HSE147 ICA138:ICA147 ILW138:ILW147 IVS138:IVS147 JFO138:JFO147 JPK138:JPK147 JZG138:JZG147 KJC138:KJC147 KSY138:KSY147 LCU138:LCU147 LMQ138:LMQ147 LWM138:LWM147 MGI138:MGI147 MQE138:MQE147 NAA138:NAA147 NJW138:NJW147 NTS138:NTS147 ODO138:ODO147 ONK138:ONK147 OXG138:OXG147 PHC138:PHC147 PQY138:PQY147 QAU138:QAU147 QKQ138:QKQ147 QUM138:QUM147 REI138:REI147 ROE138:ROE147 RYA138:RYA147 SHW138:SHW147 SRS138:SRS147 TBO138:TBO147 TLK138:TLK147 TVG138:TVG147 UFC138:UFC147 UOY138:UOY147 UYU138:UYU147 VIQ138:VIQ147 VSM138:VSM147 WCI138:WCI147 WME138:WME147 WWA138:WWA147 T65675:T65684 JO65676:JO65685 TK65676:TK65685 ADG65676:ADG65685 ANC65676:ANC65685 AWY65676:AWY65685 BGU65676:BGU65685 BQQ65676:BQQ65685 CAM65676:CAM65685 CKI65676:CKI65685 CUE65676:CUE65685 DEA65676:DEA65685 DNW65676:DNW65685 DXS65676:DXS65685 EHO65676:EHO65685 ERK65676:ERK65685 FBG65676:FBG65685 FLC65676:FLC65685 FUY65676:FUY65685 GEU65676:GEU65685 GOQ65676:GOQ65685 GYM65676:GYM65685 HII65676:HII65685 HSE65676:HSE65685 ICA65676:ICA65685 ILW65676:ILW65685 IVS65676:IVS65685 JFO65676:JFO65685 JPK65676:JPK65685 JZG65676:JZG65685 KJC65676:KJC65685 KSY65676:KSY65685 LCU65676:LCU65685 LMQ65676:LMQ65685 LWM65676:LWM65685 MGI65676:MGI65685 MQE65676:MQE65685 NAA65676:NAA65685 NJW65676:NJW65685 NTS65676:NTS65685 ODO65676:ODO65685 ONK65676:ONK65685 OXG65676:OXG65685 PHC65676:PHC65685 PQY65676:PQY65685 QAU65676:QAU65685 QKQ65676:QKQ65685 QUM65676:QUM65685 REI65676:REI65685 ROE65676:ROE65685 RYA65676:RYA65685 SHW65676:SHW65685 SRS65676:SRS65685 TBO65676:TBO65685 TLK65676:TLK65685 TVG65676:TVG65685 UFC65676:UFC65685 UOY65676:UOY65685 UYU65676:UYU65685 VIQ65676:VIQ65685 VSM65676:VSM65685 WCI65676:WCI65685 WME65676:WME65685 WWA65676:WWA65685 T131211:T131220 JO131212:JO131221 TK131212:TK131221 ADG131212:ADG131221 ANC131212:ANC131221 AWY131212:AWY131221 BGU131212:BGU131221 BQQ131212:BQQ131221 CAM131212:CAM131221 CKI131212:CKI131221 CUE131212:CUE131221 DEA131212:DEA131221 DNW131212:DNW131221 DXS131212:DXS131221 EHO131212:EHO131221 ERK131212:ERK131221 FBG131212:FBG131221 FLC131212:FLC131221 FUY131212:FUY131221 GEU131212:GEU131221 GOQ131212:GOQ131221 GYM131212:GYM131221 HII131212:HII131221 HSE131212:HSE131221 ICA131212:ICA131221 ILW131212:ILW131221 IVS131212:IVS131221 JFO131212:JFO131221 JPK131212:JPK131221 JZG131212:JZG131221 KJC131212:KJC131221 KSY131212:KSY131221 LCU131212:LCU131221 LMQ131212:LMQ131221 LWM131212:LWM131221 MGI131212:MGI131221 MQE131212:MQE131221 NAA131212:NAA131221 NJW131212:NJW131221 NTS131212:NTS131221 ODO131212:ODO131221 ONK131212:ONK131221 OXG131212:OXG131221 PHC131212:PHC131221 PQY131212:PQY131221 QAU131212:QAU131221 QKQ131212:QKQ131221 QUM131212:QUM131221 REI131212:REI131221 ROE131212:ROE131221 RYA131212:RYA131221 SHW131212:SHW131221 SRS131212:SRS131221 TBO131212:TBO131221 TLK131212:TLK131221 TVG131212:TVG131221 UFC131212:UFC131221 UOY131212:UOY131221 UYU131212:UYU131221 VIQ131212:VIQ131221 VSM131212:VSM131221 WCI131212:WCI131221 WME131212:WME131221 WWA131212:WWA131221 T196747:T196756 JO196748:JO196757 TK196748:TK196757 ADG196748:ADG196757 ANC196748:ANC196757 AWY196748:AWY196757 BGU196748:BGU196757 BQQ196748:BQQ196757 CAM196748:CAM196757 CKI196748:CKI196757 CUE196748:CUE196757 DEA196748:DEA196757 DNW196748:DNW196757 DXS196748:DXS196757 EHO196748:EHO196757 ERK196748:ERK196757 FBG196748:FBG196757 FLC196748:FLC196757 FUY196748:FUY196757 GEU196748:GEU196757 GOQ196748:GOQ196757 GYM196748:GYM196757 HII196748:HII196757 HSE196748:HSE196757 ICA196748:ICA196757 ILW196748:ILW196757 IVS196748:IVS196757 JFO196748:JFO196757 JPK196748:JPK196757 JZG196748:JZG196757 KJC196748:KJC196757 KSY196748:KSY196757 LCU196748:LCU196757 LMQ196748:LMQ196757 LWM196748:LWM196757 MGI196748:MGI196757 MQE196748:MQE196757 NAA196748:NAA196757 NJW196748:NJW196757 NTS196748:NTS196757 ODO196748:ODO196757 ONK196748:ONK196757 OXG196748:OXG196757 PHC196748:PHC196757 PQY196748:PQY196757 QAU196748:QAU196757 QKQ196748:QKQ196757 QUM196748:QUM196757 REI196748:REI196757 ROE196748:ROE196757 RYA196748:RYA196757 SHW196748:SHW196757 SRS196748:SRS196757 TBO196748:TBO196757 TLK196748:TLK196757 TVG196748:TVG196757 UFC196748:UFC196757 UOY196748:UOY196757 UYU196748:UYU196757 VIQ196748:VIQ196757 VSM196748:VSM196757 WCI196748:WCI196757 WME196748:WME196757 WWA196748:WWA196757 T262283:T262292 JO262284:JO262293 TK262284:TK262293 ADG262284:ADG262293 ANC262284:ANC262293 AWY262284:AWY262293 BGU262284:BGU262293 BQQ262284:BQQ262293 CAM262284:CAM262293 CKI262284:CKI262293 CUE262284:CUE262293 DEA262284:DEA262293 DNW262284:DNW262293 DXS262284:DXS262293 EHO262284:EHO262293 ERK262284:ERK262293 FBG262284:FBG262293 FLC262284:FLC262293 FUY262284:FUY262293 GEU262284:GEU262293 GOQ262284:GOQ262293 GYM262284:GYM262293 HII262284:HII262293 HSE262284:HSE262293 ICA262284:ICA262293 ILW262284:ILW262293 IVS262284:IVS262293 JFO262284:JFO262293 JPK262284:JPK262293 JZG262284:JZG262293 KJC262284:KJC262293 KSY262284:KSY262293 LCU262284:LCU262293 LMQ262284:LMQ262293 LWM262284:LWM262293 MGI262284:MGI262293 MQE262284:MQE262293 NAA262284:NAA262293 NJW262284:NJW262293 NTS262284:NTS262293 ODO262284:ODO262293 ONK262284:ONK262293 OXG262284:OXG262293 PHC262284:PHC262293 PQY262284:PQY262293 QAU262284:QAU262293 QKQ262284:QKQ262293 QUM262284:QUM262293 REI262284:REI262293 ROE262284:ROE262293 RYA262284:RYA262293 SHW262284:SHW262293 SRS262284:SRS262293 TBO262284:TBO262293 TLK262284:TLK262293 TVG262284:TVG262293 UFC262284:UFC262293 UOY262284:UOY262293 UYU262284:UYU262293 VIQ262284:VIQ262293 VSM262284:VSM262293 WCI262284:WCI262293 WME262284:WME262293 WWA262284:WWA262293 T327819:T327828 JO327820:JO327829 TK327820:TK327829 ADG327820:ADG327829 ANC327820:ANC327829 AWY327820:AWY327829 BGU327820:BGU327829 BQQ327820:BQQ327829 CAM327820:CAM327829 CKI327820:CKI327829 CUE327820:CUE327829 DEA327820:DEA327829 DNW327820:DNW327829 DXS327820:DXS327829 EHO327820:EHO327829 ERK327820:ERK327829 FBG327820:FBG327829 FLC327820:FLC327829 FUY327820:FUY327829 GEU327820:GEU327829 GOQ327820:GOQ327829 GYM327820:GYM327829 HII327820:HII327829 HSE327820:HSE327829 ICA327820:ICA327829 ILW327820:ILW327829 IVS327820:IVS327829 JFO327820:JFO327829 JPK327820:JPK327829 JZG327820:JZG327829 KJC327820:KJC327829 KSY327820:KSY327829 LCU327820:LCU327829 LMQ327820:LMQ327829 LWM327820:LWM327829 MGI327820:MGI327829 MQE327820:MQE327829 NAA327820:NAA327829 NJW327820:NJW327829 NTS327820:NTS327829 ODO327820:ODO327829 ONK327820:ONK327829 OXG327820:OXG327829 PHC327820:PHC327829 PQY327820:PQY327829 QAU327820:QAU327829 QKQ327820:QKQ327829 QUM327820:QUM327829 REI327820:REI327829 ROE327820:ROE327829 RYA327820:RYA327829 SHW327820:SHW327829 SRS327820:SRS327829 TBO327820:TBO327829 TLK327820:TLK327829 TVG327820:TVG327829 UFC327820:UFC327829 UOY327820:UOY327829 UYU327820:UYU327829 VIQ327820:VIQ327829 VSM327820:VSM327829 WCI327820:WCI327829 WME327820:WME327829 WWA327820:WWA327829 T393355:T393364 JO393356:JO393365 TK393356:TK393365 ADG393356:ADG393365 ANC393356:ANC393365 AWY393356:AWY393365 BGU393356:BGU393365 BQQ393356:BQQ393365 CAM393356:CAM393365 CKI393356:CKI393365 CUE393356:CUE393365 DEA393356:DEA393365 DNW393356:DNW393365 DXS393356:DXS393365 EHO393356:EHO393365 ERK393356:ERK393365 FBG393356:FBG393365 FLC393356:FLC393365 FUY393356:FUY393365 GEU393356:GEU393365 GOQ393356:GOQ393365 GYM393356:GYM393365 HII393356:HII393365 HSE393356:HSE393365 ICA393356:ICA393365 ILW393356:ILW393365 IVS393356:IVS393365 JFO393356:JFO393365 JPK393356:JPK393365 JZG393356:JZG393365 KJC393356:KJC393365 KSY393356:KSY393365 LCU393356:LCU393365 LMQ393356:LMQ393365 LWM393356:LWM393365 MGI393356:MGI393365 MQE393356:MQE393365 NAA393356:NAA393365 NJW393356:NJW393365 NTS393356:NTS393365 ODO393356:ODO393365 ONK393356:ONK393365 OXG393356:OXG393365 PHC393356:PHC393365 PQY393356:PQY393365 QAU393356:QAU393365 QKQ393356:QKQ393365 QUM393356:QUM393365 REI393356:REI393365 ROE393356:ROE393365 RYA393356:RYA393365 SHW393356:SHW393365 SRS393356:SRS393365 TBO393356:TBO393365 TLK393356:TLK393365 TVG393356:TVG393365 UFC393356:UFC393365 UOY393356:UOY393365 UYU393356:UYU393365 VIQ393356:VIQ393365 VSM393356:VSM393365 WCI393356:WCI393365 WME393356:WME393365 WWA393356:WWA393365 T458891:T458900 JO458892:JO458901 TK458892:TK458901 ADG458892:ADG458901 ANC458892:ANC458901 AWY458892:AWY458901 BGU458892:BGU458901 BQQ458892:BQQ458901 CAM458892:CAM458901 CKI458892:CKI458901 CUE458892:CUE458901 DEA458892:DEA458901 DNW458892:DNW458901 DXS458892:DXS458901 EHO458892:EHO458901 ERK458892:ERK458901 FBG458892:FBG458901 FLC458892:FLC458901 FUY458892:FUY458901 GEU458892:GEU458901 GOQ458892:GOQ458901 GYM458892:GYM458901 HII458892:HII458901 HSE458892:HSE458901 ICA458892:ICA458901 ILW458892:ILW458901 IVS458892:IVS458901 JFO458892:JFO458901 JPK458892:JPK458901 JZG458892:JZG458901 KJC458892:KJC458901 KSY458892:KSY458901 LCU458892:LCU458901 LMQ458892:LMQ458901 LWM458892:LWM458901 MGI458892:MGI458901 MQE458892:MQE458901 NAA458892:NAA458901 NJW458892:NJW458901 NTS458892:NTS458901 ODO458892:ODO458901 ONK458892:ONK458901 OXG458892:OXG458901 PHC458892:PHC458901 PQY458892:PQY458901 QAU458892:QAU458901 QKQ458892:QKQ458901 QUM458892:QUM458901 REI458892:REI458901 ROE458892:ROE458901 RYA458892:RYA458901 SHW458892:SHW458901 SRS458892:SRS458901 TBO458892:TBO458901 TLK458892:TLK458901 TVG458892:TVG458901 UFC458892:UFC458901 UOY458892:UOY458901 UYU458892:UYU458901 VIQ458892:VIQ458901 VSM458892:VSM458901 WCI458892:WCI458901 WME458892:WME458901 WWA458892:WWA458901 T524427:T524436 JO524428:JO524437 TK524428:TK524437 ADG524428:ADG524437 ANC524428:ANC524437 AWY524428:AWY524437 BGU524428:BGU524437 BQQ524428:BQQ524437 CAM524428:CAM524437 CKI524428:CKI524437 CUE524428:CUE524437 DEA524428:DEA524437 DNW524428:DNW524437 DXS524428:DXS524437 EHO524428:EHO524437 ERK524428:ERK524437 FBG524428:FBG524437 FLC524428:FLC524437 FUY524428:FUY524437 GEU524428:GEU524437 GOQ524428:GOQ524437 GYM524428:GYM524437 HII524428:HII524437 HSE524428:HSE524437 ICA524428:ICA524437 ILW524428:ILW524437 IVS524428:IVS524437 JFO524428:JFO524437 JPK524428:JPK524437 JZG524428:JZG524437 KJC524428:KJC524437 KSY524428:KSY524437 LCU524428:LCU524437 LMQ524428:LMQ524437 LWM524428:LWM524437 MGI524428:MGI524437 MQE524428:MQE524437 NAA524428:NAA524437 NJW524428:NJW524437 NTS524428:NTS524437 ODO524428:ODO524437 ONK524428:ONK524437 OXG524428:OXG524437 PHC524428:PHC524437 PQY524428:PQY524437 QAU524428:QAU524437 QKQ524428:QKQ524437 QUM524428:QUM524437 REI524428:REI524437 ROE524428:ROE524437 RYA524428:RYA524437 SHW524428:SHW524437 SRS524428:SRS524437 TBO524428:TBO524437 TLK524428:TLK524437 TVG524428:TVG524437 UFC524428:UFC524437 UOY524428:UOY524437 UYU524428:UYU524437 VIQ524428:VIQ524437 VSM524428:VSM524437 WCI524428:WCI524437 WME524428:WME524437 WWA524428:WWA524437 T589963:T589972 JO589964:JO589973 TK589964:TK589973 ADG589964:ADG589973 ANC589964:ANC589973 AWY589964:AWY589973 BGU589964:BGU589973 BQQ589964:BQQ589973 CAM589964:CAM589973 CKI589964:CKI589973 CUE589964:CUE589973 DEA589964:DEA589973 DNW589964:DNW589973 DXS589964:DXS589973 EHO589964:EHO589973 ERK589964:ERK589973 FBG589964:FBG589973 FLC589964:FLC589973 FUY589964:FUY589973 GEU589964:GEU589973 GOQ589964:GOQ589973 GYM589964:GYM589973 HII589964:HII589973 HSE589964:HSE589973 ICA589964:ICA589973 ILW589964:ILW589973 IVS589964:IVS589973 JFO589964:JFO589973 JPK589964:JPK589973 JZG589964:JZG589973 KJC589964:KJC589973 KSY589964:KSY589973 LCU589964:LCU589973 LMQ589964:LMQ589973 LWM589964:LWM589973 MGI589964:MGI589973 MQE589964:MQE589973 NAA589964:NAA589973 NJW589964:NJW589973 NTS589964:NTS589973 ODO589964:ODO589973 ONK589964:ONK589973 OXG589964:OXG589973 PHC589964:PHC589973 PQY589964:PQY589973 QAU589964:QAU589973 QKQ589964:QKQ589973 QUM589964:QUM589973 REI589964:REI589973 ROE589964:ROE589973 RYA589964:RYA589973 SHW589964:SHW589973 SRS589964:SRS589973 TBO589964:TBO589973 TLK589964:TLK589973 TVG589964:TVG589973 UFC589964:UFC589973 UOY589964:UOY589973 UYU589964:UYU589973 VIQ589964:VIQ589973 VSM589964:VSM589973 WCI589964:WCI589973 WME589964:WME589973 WWA589964:WWA589973 T655499:T655508 JO655500:JO655509 TK655500:TK655509 ADG655500:ADG655509 ANC655500:ANC655509 AWY655500:AWY655509 BGU655500:BGU655509 BQQ655500:BQQ655509 CAM655500:CAM655509 CKI655500:CKI655509 CUE655500:CUE655509 DEA655500:DEA655509 DNW655500:DNW655509 DXS655500:DXS655509 EHO655500:EHO655509 ERK655500:ERK655509 FBG655500:FBG655509 FLC655500:FLC655509 FUY655500:FUY655509 GEU655500:GEU655509 GOQ655500:GOQ655509 GYM655500:GYM655509 HII655500:HII655509 HSE655500:HSE655509 ICA655500:ICA655509 ILW655500:ILW655509 IVS655500:IVS655509 JFO655500:JFO655509 JPK655500:JPK655509 JZG655500:JZG655509 KJC655500:KJC655509 KSY655500:KSY655509 LCU655500:LCU655509 LMQ655500:LMQ655509 LWM655500:LWM655509 MGI655500:MGI655509 MQE655500:MQE655509 NAA655500:NAA655509 NJW655500:NJW655509 NTS655500:NTS655509 ODO655500:ODO655509 ONK655500:ONK655509 OXG655500:OXG655509 PHC655500:PHC655509 PQY655500:PQY655509 QAU655500:QAU655509 QKQ655500:QKQ655509 QUM655500:QUM655509 REI655500:REI655509 ROE655500:ROE655509 RYA655500:RYA655509 SHW655500:SHW655509 SRS655500:SRS655509 TBO655500:TBO655509 TLK655500:TLK655509 TVG655500:TVG655509 UFC655500:UFC655509 UOY655500:UOY655509 UYU655500:UYU655509 VIQ655500:VIQ655509 VSM655500:VSM655509 WCI655500:WCI655509 WME655500:WME655509 WWA655500:WWA655509 T721035:T721044 JO721036:JO721045 TK721036:TK721045 ADG721036:ADG721045 ANC721036:ANC721045 AWY721036:AWY721045 BGU721036:BGU721045 BQQ721036:BQQ721045 CAM721036:CAM721045 CKI721036:CKI721045 CUE721036:CUE721045 DEA721036:DEA721045 DNW721036:DNW721045 DXS721036:DXS721045 EHO721036:EHO721045 ERK721036:ERK721045 FBG721036:FBG721045 FLC721036:FLC721045 FUY721036:FUY721045 GEU721036:GEU721045 GOQ721036:GOQ721045 GYM721036:GYM721045 HII721036:HII721045 HSE721036:HSE721045 ICA721036:ICA721045 ILW721036:ILW721045 IVS721036:IVS721045 JFO721036:JFO721045 JPK721036:JPK721045 JZG721036:JZG721045 KJC721036:KJC721045 KSY721036:KSY721045 LCU721036:LCU721045 LMQ721036:LMQ721045 LWM721036:LWM721045 MGI721036:MGI721045 MQE721036:MQE721045 NAA721036:NAA721045 NJW721036:NJW721045 NTS721036:NTS721045 ODO721036:ODO721045 ONK721036:ONK721045 OXG721036:OXG721045 PHC721036:PHC721045 PQY721036:PQY721045 QAU721036:QAU721045 QKQ721036:QKQ721045 QUM721036:QUM721045 REI721036:REI721045 ROE721036:ROE721045 RYA721036:RYA721045 SHW721036:SHW721045 SRS721036:SRS721045 TBO721036:TBO721045 TLK721036:TLK721045 TVG721036:TVG721045 UFC721036:UFC721045 UOY721036:UOY721045 UYU721036:UYU721045 VIQ721036:VIQ721045 VSM721036:VSM721045 WCI721036:WCI721045 WME721036:WME721045 WWA721036:WWA721045 T786571:T786580 JO786572:JO786581 TK786572:TK786581 ADG786572:ADG786581 ANC786572:ANC786581 AWY786572:AWY786581 BGU786572:BGU786581 BQQ786572:BQQ786581 CAM786572:CAM786581 CKI786572:CKI786581 CUE786572:CUE786581 DEA786572:DEA786581 DNW786572:DNW786581 DXS786572:DXS786581 EHO786572:EHO786581 ERK786572:ERK786581 FBG786572:FBG786581 FLC786572:FLC786581 FUY786572:FUY786581 GEU786572:GEU786581 GOQ786572:GOQ786581 GYM786572:GYM786581 HII786572:HII786581 HSE786572:HSE786581 ICA786572:ICA786581 ILW786572:ILW786581 IVS786572:IVS786581 JFO786572:JFO786581 JPK786572:JPK786581 JZG786572:JZG786581 KJC786572:KJC786581 KSY786572:KSY786581 LCU786572:LCU786581 LMQ786572:LMQ786581 LWM786572:LWM786581 MGI786572:MGI786581 MQE786572:MQE786581 NAA786572:NAA786581 NJW786572:NJW786581 NTS786572:NTS786581 ODO786572:ODO786581 ONK786572:ONK786581 OXG786572:OXG786581 PHC786572:PHC786581 PQY786572:PQY786581 QAU786572:QAU786581 QKQ786572:QKQ786581 QUM786572:QUM786581 REI786572:REI786581 ROE786572:ROE786581 RYA786572:RYA786581 SHW786572:SHW786581 SRS786572:SRS786581 TBO786572:TBO786581 TLK786572:TLK786581 TVG786572:TVG786581 UFC786572:UFC786581 UOY786572:UOY786581 UYU786572:UYU786581 VIQ786572:VIQ786581 VSM786572:VSM786581 WCI786572:WCI786581 WME786572:WME786581 WWA786572:WWA786581 T852107:T852116 JO852108:JO852117 TK852108:TK852117 ADG852108:ADG852117 ANC852108:ANC852117 AWY852108:AWY852117 BGU852108:BGU852117 BQQ852108:BQQ852117 CAM852108:CAM852117 CKI852108:CKI852117 CUE852108:CUE852117 DEA852108:DEA852117 DNW852108:DNW852117 DXS852108:DXS852117 EHO852108:EHO852117 ERK852108:ERK852117 FBG852108:FBG852117 FLC852108:FLC852117 FUY852108:FUY852117 GEU852108:GEU852117 GOQ852108:GOQ852117 GYM852108:GYM852117 HII852108:HII852117 HSE852108:HSE852117 ICA852108:ICA852117 ILW852108:ILW852117 IVS852108:IVS852117 JFO852108:JFO852117 JPK852108:JPK852117 JZG852108:JZG852117 KJC852108:KJC852117 KSY852108:KSY852117 LCU852108:LCU852117 LMQ852108:LMQ852117 LWM852108:LWM852117 MGI852108:MGI852117 MQE852108:MQE852117 NAA852108:NAA852117 NJW852108:NJW852117 NTS852108:NTS852117 ODO852108:ODO852117 ONK852108:ONK852117 OXG852108:OXG852117 PHC852108:PHC852117 PQY852108:PQY852117 QAU852108:QAU852117 QKQ852108:QKQ852117 QUM852108:QUM852117 REI852108:REI852117 ROE852108:ROE852117 RYA852108:RYA852117 SHW852108:SHW852117 SRS852108:SRS852117 TBO852108:TBO852117 TLK852108:TLK852117 TVG852108:TVG852117 UFC852108:UFC852117 UOY852108:UOY852117 UYU852108:UYU852117 VIQ852108:VIQ852117 VSM852108:VSM852117 WCI852108:WCI852117 WME852108:WME852117 WWA852108:WWA852117 T917643:T917652 JO917644:JO917653 TK917644:TK917653 ADG917644:ADG917653 ANC917644:ANC917653 AWY917644:AWY917653 BGU917644:BGU917653 BQQ917644:BQQ917653 CAM917644:CAM917653 CKI917644:CKI917653 CUE917644:CUE917653 DEA917644:DEA917653 DNW917644:DNW917653 DXS917644:DXS917653 EHO917644:EHO917653 ERK917644:ERK917653 FBG917644:FBG917653 FLC917644:FLC917653 FUY917644:FUY917653 GEU917644:GEU917653 GOQ917644:GOQ917653 GYM917644:GYM917653 HII917644:HII917653 HSE917644:HSE917653 ICA917644:ICA917653 ILW917644:ILW917653 IVS917644:IVS917653 JFO917644:JFO917653 JPK917644:JPK917653 JZG917644:JZG917653 KJC917644:KJC917653 KSY917644:KSY917653 LCU917644:LCU917653 LMQ917644:LMQ917653 LWM917644:LWM917653 MGI917644:MGI917653 MQE917644:MQE917653 NAA917644:NAA917653 NJW917644:NJW917653 NTS917644:NTS917653 ODO917644:ODO917653 ONK917644:ONK917653 OXG917644:OXG917653 PHC917644:PHC917653 PQY917644:PQY917653 QAU917644:QAU917653 QKQ917644:QKQ917653 QUM917644:QUM917653 REI917644:REI917653 ROE917644:ROE917653 RYA917644:RYA917653 SHW917644:SHW917653 SRS917644:SRS917653 TBO917644:TBO917653 TLK917644:TLK917653 TVG917644:TVG917653 UFC917644:UFC917653 UOY917644:UOY917653 UYU917644:UYU917653 VIQ917644:VIQ917653 VSM917644:VSM917653 WCI917644:WCI917653 WME917644:WME917653 WWA917644:WWA917653 T983179:T983188 JO983180:JO983189 TK983180:TK983189 ADG983180:ADG983189 ANC983180:ANC983189 AWY983180:AWY983189 BGU983180:BGU983189 BQQ983180:BQQ983189 CAM983180:CAM983189 CKI983180:CKI983189 CUE983180:CUE983189 DEA983180:DEA983189 DNW983180:DNW983189 DXS983180:DXS983189 EHO983180:EHO983189 ERK983180:ERK983189 FBG983180:FBG983189 FLC983180:FLC983189 FUY983180:FUY983189 GEU983180:GEU983189 GOQ983180:GOQ983189 GYM983180:GYM983189 HII983180:HII983189 HSE983180:HSE983189 ICA983180:ICA983189 ILW983180:ILW983189 IVS983180:IVS983189 JFO983180:JFO983189 JPK983180:JPK983189 JZG983180:JZG983189 KJC983180:KJC983189 KSY983180:KSY983189 LCU983180:LCU983189 LMQ983180:LMQ983189 LWM983180:LWM983189 MGI983180:MGI983189 MQE983180:MQE983189 NAA983180:NAA983189 NJW983180:NJW983189 NTS983180:NTS983189 ODO983180:ODO983189 ONK983180:ONK983189 OXG983180:OXG983189 PHC983180:PHC983189 PQY983180:PQY983189 QAU983180:QAU983189 QKQ983180:QKQ983189 QUM983180:QUM983189 REI983180:REI983189 ROE983180:ROE983189 RYA983180:RYA983189 SHW983180:SHW983189 SRS983180:SRS983189 TBO983180:TBO983189 TLK983180:TLK983189 TVG983180:TVG983189 UFC983180:UFC983189 UOY983180:UOY983189 UYU983180:UYU983189 VIQ983180:VIQ983189 VSM983180:VSM983189 WCI983180:WCI983189 WME983180:WME983189 T93:T95 T55 T49:T51">
      <formula1>"①補助金・交付金等の交付,②資金の貸付,③税等の減免,④情報提供,⑤人的支援(人材派遣など),⑥表彰制度,⑦その他"</formula1>
    </dataValidation>
    <dataValidation allowBlank="1" showInputMessage="1" showErrorMessage="1" promptTitle="対象事業について" prompt="該当するものに「○」を記載してください。_x000a__x000a_「ソフト対策」_x000a_イベント・フォーラム等の開催，各種調査・研究事業等への助成，人材派遣，人材育成支援，ボランティアグループの活動への助成など。_x000a__x000a_「ハード対策」_x000a_施設等の建設，補修など" sqref="F55:G55 JA93:JB101 SW93:SX101 ACS93:ACT101 AMO93:AMP101 AWK93:AWL101 BGG93:BGH101 BQC93:BQD101 BZY93:BZZ101 CJU93:CJV101 CTQ93:CTR101 DDM93:DDN101 DNI93:DNJ101 DXE93:DXF101 EHA93:EHB101 EQW93:EQX101 FAS93:FAT101 FKO93:FKP101 FUK93:FUL101 GEG93:GEH101 GOC93:GOD101 GXY93:GXZ101 HHU93:HHV101 HRQ93:HRR101 IBM93:IBN101 ILI93:ILJ101 IVE93:IVF101 JFA93:JFB101 JOW93:JOX101 JYS93:JYT101 KIO93:KIP101 KSK93:KSL101 LCG93:LCH101 LMC93:LMD101 LVY93:LVZ101 MFU93:MFV101 MPQ93:MPR101 MZM93:MZN101 NJI93:NJJ101 NTE93:NTF101 ODA93:ODB101 OMW93:OMX101 OWS93:OWT101 PGO93:PGP101 PQK93:PQL101 QAG93:QAH101 QKC93:QKD101 QTY93:QTZ101 RDU93:RDV101 RNQ93:RNR101 RXM93:RXN101 SHI93:SHJ101 SRE93:SRF101 TBA93:TBB101 TKW93:TKX101 TUS93:TUT101 UEO93:UEP101 UOK93:UOL101 UYG93:UYH101 VIC93:VID101 VRY93:VRZ101 WBU93:WBV101 WLQ93:WLR101 WVM93:WVN101 F65632:G65638 JA65633:JB65639 SW65633:SX65639 ACS65633:ACT65639 AMO65633:AMP65639 AWK65633:AWL65639 BGG65633:BGH65639 BQC65633:BQD65639 BZY65633:BZZ65639 CJU65633:CJV65639 CTQ65633:CTR65639 DDM65633:DDN65639 DNI65633:DNJ65639 DXE65633:DXF65639 EHA65633:EHB65639 EQW65633:EQX65639 FAS65633:FAT65639 FKO65633:FKP65639 FUK65633:FUL65639 GEG65633:GEH65639 GOC65633:GOD65639 GXY65633:GXZ65639 HHU65633:HHV65639 HRQ65633:HRR65639 IBM65633:IBN65639 ILI65633:ILJ65639 IVE65633:IVF65639 JFA65633:JFB65639 JOW65633:JOX65639 JYS65633:JYT65639 KIO65633:KIP65639 KSK65633:KSL65639 LCG65633:LCH65639 LMC65633:LMD65639 LVY65633:LVZ65639 MFU65633:MFV65639 MPQ65633:MPR65639 MZM65633:MZN65639 NJI65633:NJJ65639 NTE65633:NTF65639 ODA65633:ODB65639 OMW65633:OMX65639 OWS65633:OWT65639 PGO65633:PGP65639 PQK65633:PQL65639 QAG65633:QAH65639 QKC65633:QKD65639 QTY65633:QTZ65639 RDU65633:RDV65639 RNQ65633:RNR65639 RXM65633:RXN65639 SHI65633:SHJ65639 SRE65633:SRF65639 TBA65633:TBB65639 TKW65633:TKX65639 TUS65633:TUT65639 UEO65633:UEP65639 UOK65633:UOL65639 UYG65633:UYH65639 VIC65633:VID65639 VRY65633:VRZ65639 WBU65633:WBV65639 WLQ65633:WLR65639 WVM65633:WVN65639 F131168:G131174 JA131169:JB131175 SW131169:SX131175 ACS131169:ACT131175 AMO131169:AMP131175 AWK131169:AWL131175 BGG131169:BGH131175 BQC131169:BQD131175 BZY131169:BZZ131175 CJU131169:CJV131175 CTQ131169:CTR131175 DDM131169:DDN131175 DNI131169:DNJ131175 DXE131169:DXF131175 EHA131169:EHB131175 EQW131169:EQX131175 FAS131169:FAT131175 FKO131169:FKP131175 FUK131169:FUL131175 GEG131169:GEH131175 GOC131169:GOD131175 GXY131169:GXZ131175 HHU131169:HHV131175 HRQ131169:HRR131175 IBM131169:IBN131175 ILI131169:ILJ131175 IVE131169:IVF131175 JFA131169:JFB131175 JOW131169:JOX131175 JYS131169:JYT131175 KIO131169:KIP131175 KSK131169:KSL131175 LCG131169:LCH131175 LMC131169:LMD131175 LVY131169:LVZ131175 MFU131169:MFV131175 MPQ131169:MPR131175 MZM131169:MZN131175 NJI131169:NJJ131175 NTE131169:NTF131175 ODA131169:ODB131175 OMW131169:OMX131175 OWS131169:OWT131175 PGO131169:PGP131175 PQK131169:PQL131175 QAG131169:QAH131175 QKC131169:QKD131175 QTY131169:QTZ131175 RDU131169:RDV131175 RNQ131169:RNR131175 RXM131169:RXN131175 SHI131169:SHJ131175 SRE131169:SRF131175 TBA131169:TBB131175 TKW131169:TKX131175 TUS131169:TUT131175 UEO131169:UEP131175 UOK131169:UOL131175 UYG131169:UYH131175 VIC131169:VID131175 VRY131169:VRZ131175 WBU131169:WBV131175 WLQ131169:WLR131175 WVM131169:WVN131175 F196704:G196710 JA196705:JB196711 SW196705:SX196711 ACS196705:ACT196711 AMO196705:AMP196711 AWK196705:AWL196711 BGG196705:BGH196711 BQC196705:BQD196711 BZY196705:BZZ196711 CJU196705:CJV196711 CTQ196705:CTR196711 DDM196705:DDN196711 DNI196705:DNJ196711 DXE196705:DXF196711 EHA196705:EHB196711 EQW196705:EQX196711 FAS196705:FAT196711 FKO196705:FKP196711 FUK196705:FUL196711 GEG196705:GEH196711 GOC196705:GOD196711 GXY196705:GXZ196711 HHU196705:HHV196711 HRQ196705:HRR196711 IBM196705:IBN196711 ILI196705:ILJ196711 IVE196705:IVF196711 JFA196705:JFB196711 JOW196705:JOX196711 JYS196705:JYT196711 KIO196705:KIP196711 KSK196705:KSL196711 LCG196705:LCH196711 LMC196705:LMD196711 LVY196705:LVZ196711 MFU196705:MFV196711 MPQ196705:MPR196711 MZM196705:MZN196711 NJI196705:NJJ196711 NTE196705:NTF196711 ODA196705:ODB196711 OMW196705:OMX196711 OWS196705:OWT196711 PGO196705:PGP196711 PQK196705:PQL196711 QAG196705:QAH196711 QKC196705:QKD196711 QTY196705:QTZ196711 RDU196705:RDV196711 RNQ196705:RNR196711 RXM196705:RXN196711 SHI196705:SHJ196711 SRE196705:SRF196711 TBA196705:TBB196711 TKW196705:TKX196711 TUS196705:TUT196711 UEO196705:UEP196711 UOK196705:UOL196711 UYG196705:UYH196711 VIC196705:VID196711 VRY196705:VRZ196711 WBU196705:WBV196711 WLQ196705:WLR196711 WVM196705:WVN196711 F262240:G262246 JA262241:JB262247 SW262241:SX262247 ACS262241:ACT262247 AMO262241:AMP262247 AWK262241:AWL262247 BGG262241:BGH262247 BQC262241:BQD262247 BZY262241:BZZ262247 CJU262241:CJV262247 CTQ262241:CTR262247 DDM262241:DDN262247 DNI262241:DNJ262247 DXE262241:DXF262247 EHA262241:EHB262247 EQW262241:EQX262247 FAS262241:FAT262247 FKO262241:FKP262247 FUK262241:FUL262247 GEG262241:GEH262247 GOC262241:GOD262247 GXY262241:GXZ262247 HHU262241:HHV262247 HRQ262241:HRR262247 IBM262241:IBN262247 ILI262241:ILJ262247 IVE262241:IVF262247 JFA262241:JFB262247 JOW262241:JOX262247 JYS262241:JYT262247 KIO262241:KIP262247 KSK262241:KSL262247 LCG262241:LCH262247 LMC262241:LMD262247 LVY262241:LVZ262247 MFU262241:MFV262247 MPQ262241:MPR262247 MZM262241:MZN262247 NJI262241:NJJ262247 NTE262241:NTF262247 ODA262241:ODB262247 OMW262241:OMX262247 OWS262241:OWT262247 PGO262241:PGP262247 PQK262241:PQL262247 QAG262241:QAH262247 QKC262241:QKD262247 QTY262241:QTZ262247 RDU262241:RDV262247 RNQ262241:RNR262247 RXM262241:RXN262247 SHI262241:SHJ262247 SRE262241:SRF262247 TBA262241:TBB262247 TKW262241:TKX262247 TUS262241:TUT262247 UEO262241:UEP262247 UOK262241:UOL262247 UYG262241:UYH262247 VIC262241:VID262247 VRY262241:VRZ262247 WBU262241:WBV262247 WLQ262241:WLR262247 WVM262241:WVN262247 F327776:G327782 JA327777:JB327783 SW327777:SX327783 ACS327777:ACT327783 AMO327777:AMP327783 AWK327777:AWL327783 BGG327777:BGH327783 BQC327777:BQD327783 BZY327777:BZZ327783 CJU327777:CJV327783 CTQ327777:CTR327783 DDM327777:DDN327783 DNI327777:DNJ327783 DXE327777:DXF327783 EHA327777:EHB327783 EQW327777:EQX327783 FAS327777:FAT327783 FKO327777:FKP327783 FUK327777:FUL327783 GEG327777:GEH327783 GOC327777:GOD327783 GXY327777:GXZ327783 HHU327777:HHV327783 HRQ327777:HRR327783 IBM327777:IBN327783 ILI327777:ILJ327783 IVE327777:IVF327783 JFA327777:JFB327783 JOW327777:JOX327783 JYS327777:JYT327783 KIO327777:KIP327783 KSK327777:KSL327783 LCG327777:LCH327783 LMC327777:LMD327783 LVY327777:LVZ327783 MFU327777:MFV327783 MPQ327777:MPR327783 MZM327777:MZN327783 NJI327777:NJJ327783 NTE327777:NTF327783 ODA327777:ODB327783 OMW327777:OMX327783 OWS327777:OWT327783 PGO327777:PGP327783 PQK327777:PQL327783 QAG327777:QAH327783 QKC327777:QKD327783 QTY327777:QTZ327783 RDU327777:RDV327783 RNQ327777:RNR327783 RXM327777:RXN327783 SHI327777:SHJ327783 SRE327777:SRF327783 TBA327777:TBB327783 TKW327777:TKX327783 TUS327777:TUT327783 UEO327777:UEP327783 UOK327777:UOL327783 UYG327777:UYH327783 VIC327777:VID327783 VRY327777:VRZ327783 WBU327777:WBV327783 WLQ327777:WLR327783 WVM327777:WVN327783 F393312:G393318 JA393313:JB393319 SW393313:SX393319 ACS393313:ACT393319 AMO393313:AMP393319 AWK393313:AWL393319 BGG393313:BGH393319 BQC393313:BQD393319 BZY393313:BZZ393319 CJU393313:CJV393319 CTQ393313:CTR393319 DDM393313:DDN393319 DNI393313:DNJ393319 DXE393313:DXF393319 EHA393313:EHB393319 EQW393313:EQX393319 FAS393313:FAT393319 FKO393313:FKP393319 FUK393313:FUL393319 GEG393313:GEH393319 GOC393313:GOD393319 GXY393313:GXZ393319 HHU393313:HHV393319 HRQ393313:HRR393319 IBM393313:IBN393319 ILI393313:ILJ393319 IVE393313:IVF393319 JFA393313:JFB393319 JOW393313:JOX393319 JYS393313:JYT393319 KIO393313:KIP393319 KSK393313:KSL393319 LCG393313:LCH393319 LMC393313:LMD393319 LVY393313:LVZ393319 MFU393313:MFV393319 MPQ393313:MPR393319 MZM393313:MZN393319 NJI393313:NJJ393319 NTE393313:NTF393319 ODA393313:ODB393319 OMW393313:OMX393319 OWS393313:OWT393319 PGO393313:PGP393319 PQK393313:PQL393319 QAG393313:QAH393319 QKC393313:QKD393319 QTY393313:QTZ393319 RDU393313:RDV393319 RNQ393313:RNR393319 RXM393313:RXN393319 SHI393313:SHJ393319 SRE393313:SRF393319 TBA393313:TBB393319 TKW393313:TKX393319 TUS393313:TUT393319 UEO393313:UEP393319 UOK393313:UOL393319 UYG393313:UYH393319 VIC393313:VID393319 VRY393313:VRZ393319 WBU393313:WBV393319 WLQ393313:WLR393319 WVM393313:WVN393319 F458848:G458854 JA458849:JB458855 SW458849:SX458855 ACS458849:ACT458855 AMO458849:AMP458855 AWK458849:AWL458855 BGG458849:BGH458855 BQC458849:BQD458855 BZY458849:BZZ458855 CJU458849:CJV458855 CTQ458849:CTR458855 DDM458849:DDN458855 DNI458849:DNJ458855 DXE458849:DXF458855 EHA458849:EHB458855 EQW458849:EQX458855 FAS458849:FAT458855 FKO458849:FKP458855 FUK458849:FUL458855 GEG458849:GEH458855 GOC458849:GOD458855 GXY458849:GXZ458855 HHU458849:HHV458855 HRQ458849:HRR458855 IBM458849:IBN458855 ILI458849:ILJ458855 IVE458849:IVF458855 JFA458849:JFB458855 JOW458849:JOX458855 JYS458849:JYT458855 KIO458849:KIP458855 KSK458849:KSL458855 LCG458849:LCH458855 LMC458849:LMD458855 LVY458849:LVZ458855 MFU458849:MFV458855 MPQ458849:MPR458855 MZM458849:MZN458855 NJI458849:NJJ458855 NTE458849:NTF458855 ODA458849:ODB458855 OMW458849:OMX458855 OWS458849:OWT458855 PGO458849:PGP458855 PQK458849:PQL458855 QAG458849:QAH458855 QKC458849:QKD458855 QTY458849:QTZ458855 RDU458849:RDV458855 RNQ458849:RNR458855 RXM458849:RXN458855 SHI458849:SHJ458855 SRE458849:SRF458855 TBA458849:TBB458855 TKW458849:TKX458855 TUS458849:TUT458855 UEO458849:UEP458855 UOK458849:UOL458855 UYG458849:UYH458855 VIC458849:VID458855 VRY458849:VRZ458855 WBU458849:WBV458855 WLQ458849:WLR458855 WVM458849:WVN458855 F524384:G524390 JA524385:JB524391 SW524385:SX524391 ACS524385:ACT524391 AMO524385:AMP524391 AWK524385:AWL524391 BGG524385:BGH524391 BQC524385:BQD524391 BZY524385:BZZ524391 CJU524385:CJV524391 CTQ524385:CTR524391 DDM524385:DDN524391 DNI524385:DNJ524391 DXE524385:DXF524391 EHA524385:EHB524391 EQW524385:EQX524391 FAS524385:FAT524391 FKO524385:FKP524391 FUK524385:FUL524391 GEG524385:GEH524391 GOC524385:GOD524391 GXY524385:GXZ524391 HHU524385:HHV524391 HRQ524385:HRR524391 IBM524385:IBN524391 ILI524385:ILJ524391 IVE524385:IVF524391 JFA524385:JFB524391 JOW524385:JOX524391 JYS524385:JYT524391 KIO524385:KIP524391 KSK524385:KSL524391 LCG524385:LCH524391 LMC524385:LMD524391 LVY524385:LVZ524391 MFU524385:MFV524391 MPQ524385:MPR524391 MZM524385:MZN524391 NJI524385:NJJ524391 NTE524385:NTF524391 ODA524385:ODB524391 OMW524385:OMX524391 OWS524385:OWT524391 PGO524385:PGP524391 PQK524385:PQL524391 QAG524385:QAH524391 QKC524385:QKD524391 QTY524385:QTZ524391 RDU524385:RDV524391 RNQ524385:RNR524391 RXM524385:RXN524391 SHI524385:SHJ524391 SRE524385:SRF524391 TBA524385:TBB524391 TKW524385:TKX524391 TUS524385:TUT524391 UEO524385:UEP524391 UOK524385:UOL524391 UYG524385:UYH524391 VIC524385:VID524391 VRY524385:VRZ524391 WBU524385:WBV524391 WLQ524385:WLR524391 WVM524385:WVN524391 F589920:G589926 JA589921:JB589927 SW589921:SX589927 ACS589921:ACT589927 AMO589921:AMP589927 AWK589921:AWL589927 BGG589921:BGH589927 BQC589921:BQD589927 BZY589921:BZZ589927 CJU589921:CJV589927 CTQ589921:CTR589927 DDM589921:DDN589927 DNI589921:DNJ589927 DXE589921:DXF589927 EHA589921:EHB589927 EQW589921:EQX589927 FAS589921:FAT589927 FKO589921:FKP589927 FUK589921:FUL589927 GEG589921:GEH589927 GOC589921:GOD589927 GXY589921:GXZ589927 HHU589921:HHV589927 HRQ589921:HRR589927 IBM589921:IBN589927 ILI589921:ILJ589927 IVE589921:IVF589927 JFA589921:JFB589927 JOW589921:JOX589927 JYS589921:JYT589927 KIO589921:KIP589927 KSK589921:KSL589927 LCG589921:LCH589927 LMC589921:LMD589927 LVY589921:LVZ589927 MFU589921:MFV589927 MPQ589921:MPR589927 MZM589921:MZN589927 NJI589921:NJJ589927 NTE589921:NTF589927 ODA589921:ODB589927 OMW589921:OMX589927 OWS589921:OWT589927 PGO589921:PGP589927 PQK589921:PQL589927 QAG589921:QAH589927 QKC589921:QKD589927 QTY589921:QTZ589927 RDU589921:RDV589927 RNQ589921:RNR589927 RXM589921:RXN589927 SHI589921:SHJ589927 SRE589921:SRF589927 TBA589921:TBB589927 TKW589921:TKX589927 TUS589921:TUT589927 UEO589921:UEP589927 UOK589921:UOL589927 UYG589921:UYH589927 VIC589921:VID589927 VRY589921:VRZ589927 WBU589921:WBV589927 WLQ589921:WLR589927 WVM589921:WVN589927 F655456:G655462 JA655457:JB655463 SW655457:SX655463 ACS655457:ACT655463 AMO655457:AMP655463 AWK655457:AWL655463 BGG655457:BGH655463 BQC655457:BQD655463 BZY655457:BZZ655463 CJU655457:CJV655463 CTQ655457:CTR655463 DDM655457:DDN655463 DNI655457:DNJ655463 DXE655457:DXF655463 EHA655457:EHB655463 EQW655457:EQX655463 FAS655457:FAT655463 FKO655457:FKP655463 FUK655457:FUL655463 GEG655457:GEH655463 GOC655457:GOD655463 GXY655457:GXZ655463 HHU655457:HHV655463 HRQ655457:HRR655463 IBM655457:IBN655463 ILI655457:ILJ655463 IVE655457:IVF655463 JFA655457:JFB655463 JOW655457:JOX655463 JYS655457:JYT655463 KIO655457:KIP655463 KSK655457:KSL655463 LCG655457:LCH655463 LMC655457:LMD655463 LVY655457:LVZ655463 MFU655457:MFV655463 MPQ655457:MPR655463 MZM655457:MZN655463 NJI655457:NJJ655463 NTE655457:NTF655463 ODA655457:ODB655463 OMW655457:OMX655463 OWS655457:OWT655463 PGO655457:PGP655463 PQK655457:PQL655463 QAG655457:QAH655463 QKC655457:QKD655463 QTY655457:QTZ655463 RDU655457:RDV655463 RNQ655457:RNR655463 RXM655457:RXN655463 SHI655457:SHJ655463 SRE655457:SRF655463 TBA655457:TBB655463 TKW655457:TKX655463 TUS655457:TUT655463 UEO655457:UEP655463 UOK655457:UOL655463 UYG655457:UYH655463 VIC655457:VID655463 VRY655457:VRZ655463 WBU655457:WBV655463 WLQ655457:WLR655463 WVM655457:WVN655463 F720992:G720998 JA720993:JB720999 SW720993:SX720999 ACS720993:ACT720999 AMO720993:AMP720999 AWK720993:AWL720999 BGG720993:BGH720999 BQC720993:BQD720999 BZY720993:BZZ720999 CJU720993:CJV720999 CTQ720993:CTR720999 DDM720993:DDN720999 DNI720993:DNJ720999 DXE720993:DXF720999 EHA720993:EHB720999 EQW720993:EQX720999 FAS720993:FAT720999 FKO720993:FKP720999 FUK720993:FUL720999 GEG720993:GEH720999 GOC720993:GOD720999 GXY720993:GXZ720999 HHU720993:HHV720999 HRQ720993:HRR720999 IBM720993:IBN720999 ILI720993:ILJ720999 IVE720993:IVF720999 JFA720993:JFB720999 JOW720993:JOX720999 JYS720993:JYT720999 KIO720993:KIP720999 KSK720993:KSL720999 LCG720993:LCH720999 LMC720993:LMD720999 LVY720993:LVZ720999 MFU720993:MFV720999 MPQ720993:MPR720999 MZM720993:MZN720999 NJI720993:NJJ720999 NTE720993:NTF720999 ODA720993:ODB720999 OMW720993:OMX720999 OWS720993:OWT720999 PGO720993:PGP720999 PQK720993:PQL720999 QAG720993:QAH720999 QKC720993:QKD720999 QTY720993:QTZ720999 RDU720993:RDV720999 RNQ720993:RNR720999 RXM720993:RXN720999 SHI720993:SHJ720999 SRE720993:SRF720999 TBA720993:TBB720999 TKW720993:TKX720999 TUS720993:TUT720999 UEO720993:UEP720999 UOK720993:UOL720999 UYG720993:UYH720999 VIC720993:VID720999 VRY720993:VRZ720999 WBU720993:WBV720999 WLQ720993:WLR720999 WVM720993:WVN720999 F786528:G786534 JA786529:JB786535 SW786529:SX786535 ACS786529:ACT786535 AMO786529:AMP786535 AWK786529:AWL786535 BGG786529:BGH786535 BQC786529:BQD786535 BZY786529:BZZ786535 CJU786529:CJV786535 CTQ786529:CTR786535 DDM786529:DDN786535 DNI786529:DNJ786535 DXE786529:DXF786535 EHA786529:EHB786535 EQW786529:EQX786535 FAS786529:FAT786535 FKO786529:FKP786535 FUK786529:FUL786535 GEG786529:GEH786535 GOC786529:GOD786535 GXY786529:GXZ786535 HHU786529:HHV786535 HRQ786529:HRR786535 IBM786529:IBN786535 ILI786529:ILJ786535 IVE786529:IVF786535 JFA786529:JFB786535 JOW786529:JOX786535 JYS786529:JYT786535 KIO786529:KIP786535 KSK786529:KSL786535 LCG786529:LCH786535 LMC786529:LMD786535 LVY786529:LVZ786535 MFU786529:MFV786535 MPQ786529:MPR786535 MZM786529:MZN786535 NJI786529:NJJ786535 NTE786529:NTF786535 ODA786529:ODB786535 OMW786529:OMX786535 OWS786529:OWT786535 PGO786529:PGP786535 PQK786529:PQL786535 QAG786529:QAH786535 QKC786529:QKD786535 QTY786529:QTZ786535 RDU786529:RDV786535 RNQ786529:RNR786535 RXM786529:RXN786535 SHI786529:SHJ786535 SRE786529:SRF786535 TBA786529:TBB786535 TKW786529:TKX786535 TUS786529:TUT786535 UEO786529:UEP786535 UOK786529:UOL786535 UYG786529:UYH786535 VIC786529:VID786535 VRY786529:VRZ786535 WBU786529:WBV786535 WLQ786529:WLR786535 WVM786529:WVN786535 F852064:G852070 JA852065:JB852071 SW852065:SX852071 ACS852065:ACT852071 AMO852065:AMP852071 AWK852065:AWL852071 BGG852065:BGH852071 BQC852065:BQD852071 BZY852065:BZZ852071 CJU852065:CJV852071 CTQ852065:CTR852071 DDM852065:DDN852071 DNI852065:DNJ852071 DXE852065:DXF852071 EHA852065:EHB852071 EQW852065:EQX852071 FAS852065:FAT852071 FKO852065:FKP852071 FUK852065:FUL852071 GEG852065:GEH852071 GOC852065:GOD852071 GXY852065:GXZ852071 HHU852065:HHV852071 HRQ852065:HRR852071 IBM852065:IBN852071 ILI852065:ILJ852071 IVE852065:IVF852071 JFA852065:JFB852071 JOW852065:JOX852071 JYS852065:JYT852071 KIO852065:KIP852071 KSK852065:KSL852071 LCG852065:LCH852071 LMC852065:LMD852071 LVY852065:LVZ852071 MFU852065:MFV852071 MPQ852065:MPR852071 MZM852065:MZN852071 NJI852065:NJJ852071 NTE852065:NTF852071 ODA852065:ODB852071 OMW852065:OMX852071 OWS852065:OWT852071 PGO852065:PGP852071 PQK852065:PQL852071 QAG852065:QAH852071 QKC852065:QKD852071 QTY852065:QTZ852071 RDU852065:RDV852071 RNQ852065:RNR852071 RXM852065:RXN852071 SHI852065:SHJ852071 SRE852065:SRF852071 TBA852065:TBB852071 TKW852065:TKX852071 TUS852065:TUT852071 UEO852065:UEP852071 UOK852065:UOL852071 UYG852065:UYH852071 VIC852065:VID852071 VRY852065:VRZ852071 WBU852065:WBV852071 WLQ852065:WLR852071 WVM852065:WVN852071 F917600:G917606 JA917601:JB917607 SW917601:SX917607 ACS917601:ACT917607 AMO917601:AMP917607 AWK917601:AWL917607 BGG917601:BGH917607 BQC917601:BQD917607 BZY917601:BZZ917607 CJU917601:CJV917607 CTQ917601:CTR917607 DDM917601:DDN917607 DNI917601:DNJ917607 DXE917601:DXF917607 EHA917601:EHB917607 EQW917601:EQX917607 FAS917601:FAT917607 FKO917601:FKP917607 FUK917601:FUL917607 GEG917601:GEH917607 GOC917601:GOD917607 GXY917601:GXZ917607 HHU917601:HHV917607 HRQ917601:HRR917607 IBM917601:IBN917607 ILI917601:ILJ917607 IVE917601:IVF917607 JFA917601:JFB917607 JOW917601:JOX917607 JYS917601:JYT917607 KIO917601:KIP917607 KSK917601:KSL917607 LCG917601:LCH917607 LMC917601:LMD917607 LVY917601:LVZ917607 MFU917601:MFV917607 MPQ917601:MPR917607 MZM917601:MZN917607 NJI917601:NJJ917607 NTE917601:NTF917607 ODA917601:ODB917607 OMW917601:OMX917607 OWS917601:OWT917607 PGO917601:PGP917607 PQK917601:PQL917607 QAG917601:QAH917607 QKC917601:QKD917607 QTY917601:QTZ917607 RDU917601:RDV917607 RNQ917601:RNR917607 RXM917601:RXN917607 SHI917601:SHJ917607 SRE917601:SRF917607 TBA917601:TBB917607 TKW917601:TKX917607 TUS917601:TUT917607 UEO917601:UEP917607 UOK917601:UOL917607 UYG917601:UYH917607 VIC917601:VID917607 VRY917601:VRZ917607 WBU917601:WBV917607 WLQ917601:WLR917607 WVM917601:WVN917607 F983136:G983142 JA983137:JB983143 SW983137:SX983143 ACS983137:ACT983143 AMO983137:AMP983143 AWK983137:AWL983143 BGG983137:BGH983143 BQC983137:BQD983143 BZY983137:BZZ983143 CJU983137:CJV983143 CTQ983137:CTR983143 DDM983137:DDN983143 DNI983137:DNJ983143 DXE983137:DXF983143 EHA983137:EHB983143 EQW983137:EQX983143 FAS983137:FAT983143 FKO983137:FKP983143 FUK983137:FUL983143 GEG983137:GEH983143 GOC983137:GOD983143 GXY983137:GXZ983143 HHU983137:HHV983143 HRQ983137:HRR983143 IBM983137:IBN983143 ILI983137:ILJ983143 IVE983137:IVF983143 JFA983137:JFB983143 JOW983137:JOX983143 JYS983137:JYT983143 KIO983137:KIP983143 KSK983137:KSL983143 LCG983137:LCH983143 LMC983137:LMD983143 LVY983137:LVZ983143 MFU983137:MFV983143 MPQ983137:MPR983143 MZM983137:MZN983143 NJI983137:NJJ983143 NTE983137:NTF983143 ODA983137:ODB983143 OMW983137:OMX983143 OWS983137:OWT983143 PGO983137:PGP983143 PQK983137:PQL983143 QAG983137:QAH983143 QKC983137:QKD983143 QTY983137:QTZ983143 RDU983137:RDV983143 RNQ983137:RNR983143 RXM983137:RXN983143 SHI983137:SHJ983143 SRE983137:SRF983143 TBA983137:TBB983143 TKW983137:TKX983143 TUS983137:TUT983143 UEO983137:UEP983143 UOK983137:UOL983143 UYG983137:UYH983143 VIC983137:VID983143 VRY983137:VRZ983143 WBU983137:WBV983143 WLQ983137:WLR983143 WVM983137:WVN983143 F63:G78 JA63:JB78 SW63:SX78 ACS63:ACT78 AMO63:AMP78 AWK63:AWL78 BGG63:BGH78 BQC63:BQD78 BZY63:BZZ78 CJU63:CJV78 CTQ63:CTR78 DDM63:DDN78 DNI63:DNJ78 DXE63:DXF78 EHA63:EHB78 EQW63:EQX78 FAS63:FAT78 FKO63:FKP78 FUK63:FUL78 GEG63:GEH78 GOC63:GOD78 GXY63:GXZ78 HHU63:HHV78 HRQ63:HRR78 IBM63:IBN78 ILI63:ILJ78 IVE63:IVF78 JFA63:JFB78 JOW63:JOX78 JYS63:JYT78 KIO63:KIP78 KSK63:KSL78 LCG63:LCH78 LMC63:LMD78 LVY63:LVZ78 MFU63:MFV78 MPQ63:MPR78 MZM63:MZN78 NJI63:NJJ78 NTE63:NTF78 ODA63:ODB78 OMW63:OMX78 OWS63:OWT78 PGO63:PGP78 PQK63:PQL78 QAG63:QAH78 QKC63:QKD78 QTY63:QTZ78 RDU63:RDV78 RNQ63:RNR78 RXM63:RXN78 SHI63:SHJ78 SRE63:SRF78 TBA63:TBB78 TKW63:TKX78 TUS63:TUT78 UEO63:UEP78 UOK63:UOL78 UYG63:UYH78 VIC63:VID78 VRY63:VRZ78 WBU63:WBV78 WLQ63:WLR78 WVM63:WVN78 F65603:G65618 JA65604:JB65619 SW65604:SX65619 ACS65604:ACT65619 AMO65604:AMP65619 AWK65604:AWL65619 BGG65604:BGH65619 BQC65604:BQD65619 BZY65604:BZZ65619 CJU65604:CJV65619 CTQ65604:CTR65619 DDM65604:DDN65619 DNI65604:DNJ65619 DXE65604:DXF65619 EHA65604:EHB65619 EQW65604:EQX65619 FAS65604:FAT65619 FKO65604:FKP65619 FUK65604:FUL65619 GEG65604:GEH65619 GOC65604:GOD65619 GXY65604:GXZ65619 HHU65604:HHV65619 HRQ65604:HRR65619 IBM65604:IBN65619 ILI65604:ILJ65619 IVE65604:IVF65619 JFA65604:JFB65619 JOW65604:JOX65619 JYS65604:JYT65619 KIO65604:KIP65619 KSK65604:KSL65619 LCG65604:LCH65619 LMC65604:LMD65619 LVY65604:LVZ65619 MFU65604:MFV65619 MPQ65604:MPR65619 MZM65604:MZN65619 NJI65604:NJJ65619 NTE65604:NTF65619 ODA65604:ODB65619 OMW65604:OMX65619 OWS65604:OWT65619 PGO65604:PGP65619 PQK65604:PQL65619 QAG65604:QAH65619 QKC65604:QKD65619 QTY65604:QTZ65619 RDU65604:RDV65619 RNQ65604:RNR65619 RXM65604:RXN65619 SHI65604:SHJ65619 SRE65604:SRF65619 TBA65604:TBB65619 TKW65604:TKX65619 TUS65604:TUT65619 UEO65604:UEP65619 UOK65604:UOL65619 UYG65604:UYH65619 VIC65604:VID65619 VRY65604:VRZ65619 WBU65604:WBV65619 WLQ65604:WLR65619 WVM65604:WVN65619 F131139:G131154 JA131140:JB131155 SW131140:SX131155 ACS131140:ACT131155 AMO131140:AMP131155 AWK131140:AWL131155 BGG131140:BGH131155 BQC131140:BQD131155 BZY131140:BZZ131155 CJU131140:CJV131155 CTQ131140:CTR131155 DDM131140:DDN131155 DNI131140:DNJ131155 DXE131140:DXF131155 EHA131140:EHB131155 EQW131140:EQX131155 FAS131140:FAT131155 FKO131140:FKP131155 FUK131140:FUL131155 GEG131140:GEH131155 GOC131140:GOD131155 GXY131140:GXZ131155 HHU131140:HHV131155 HRQ131140:HRR131155 IBM131140:IBN131155 ILI131140:ILJ131155 IVE131140:IVF131155 JFA131140:JFB131155 JOW131140:JOX131155 JYS131140:JYT131155 KIO131140:KIP131155 KSK131140:KSL131155 LCG131140:LCH131155 LMC131140:LMD131155 LVY131140:LVZ131155 MFU131140:MFV131155 MPQ131140:MPR131155 MZM131140:MZN131155 NJI131140:NJJ131155 NTE131140:NTF131155 ODA131140:ODB131155 OMW131140:OMX131155 OWS131140:OWT131155 PGO131140:PGP131155 PQK131140:PQL131155 QAG131140:QAH131155 QKC131140:QKD131155 QTY131140:QTZ131155 RDU131140:RDV131155 RNQ131140:RNR131155 RXM131140:RXN131155 SHI131140:SHJ131155 SRE131140:SRF131155 TBA131140:TBB131155 TKW131140:TKX131155 TUS131140:TUT131155 UEO131140:UEP131155 UOK131140:UOL131155 UYG131140:UYH131155 VIC131140:VID131155 VRY131140:VRZ131155 WBU131140:WBV131155 WLQ131140:WLR131155 WVM131140:WVN131155 F196675:G196690 JA196676:JB196691 SW196676:SX196691 ACS196676:ACT196691 AMO196676:AMP196691 AWK196676:AWL196691 BGG196676:BGH196691 BQC196676:BQD196691 BZY196676:BZZ196691 CJU196676:CJV196691 CTQ196676:CTR196691 DDM196676:DDN196691 DNI196676:DNJ196691 DXE196676:DXF196691 EHA196676:EHB196691 EQW196676:EQX196691 FAS196676:FAT196691 FKO196676:FKP196691 FUK196676:FUL196691 GEG196676:GEH196691 GOC196676:GOD196691 GXY196676:GXZ196691 HHU196676:HHV196691 HRQ196676:HRR196691 IBM196676:IBN196691 ILI196676:ILJ196691 IVE196676:IVF196691 JFA196676:JFB196691 JOW196676:JOX196691 JYS196676:JYT196691 KIO196676:KIP196691 KSK196676:KSL196691 LCG196676:LCH196691 LMC196676:LMD196691 LVY196676:LVZ196691 MFU196676:MFV196691 MPQ196676:MPR196691 MZM196676:MZN196691 NJI196676:NJJ196691 NTE196676:NTF196691 ODA196676:ODB196691 OMW196676:OMX196691 OWS196676:OWT196691 PGO196676:PGP196691 PQK196676:PQL196691 QAG196676:QAH196691 QKC196676:QKD196691 QTY196676:QTZ196691 RDU196676:RDV196691 RNQ196676:RNR196691 RXM196676:RXN196691 SHI196676:SHJ196691 SRE196676:SRF196691 TBA196676:TBB196691 TKW196676:TKX196691 TUS196676:TUT196691 UEO196676:UEP196691 UOK196676:UOL196691 UYG196676:UYH196691 VIC196676:VID196691 VRY196676:VRZ196691 WBU196676:WBV196691 WLQ196676:WLR196691 WVM196676:WVN196691 F262211:G262226 JA262212:JB262227 SW262212:SX262227 ACS262212:ACT262227 AMO262212:AMP262227 AWK262212:AWL262227 BGG262212:BGH262227 BQC262212:BQD262227 BZY262212:BZZ262227 CJU262212:CJV262227 CTQ262212:CTR262227 DDM262212:DDN262227 DNI262212:DNJ262227 DXE262212:DXF262227 EHA262212:EHB262227 EQW262212:EQX262227 FAS262212:FAT262227 FKO262212:FKP262227 FUK262212:FUL262227 GEG262212:GEH262227 GOC262212:GOD262227 GXY262212:GXZ262227 HHU262212:HHV262227 HRQ262212:HRR262227 IBM262212:IBN262227 ILI262212:ILJ262227 IVE262212:IVF262227 JFA262212:JFB262227 JOW262212:JOX262227 JYS262212:JYT262227 KIO262212:KIP262227 KSK262212:KSL262227 LCG262212:LCH262227 LMC262212:LMD262227 LVY262212:LVZ262227 MFU262212:MFV262227 MPQ262212:MPR262227 MZM262212:MZN262227 NJI262212:NJJ262227 NTE262212:NTF262227 ODA262212:ODB262227 OMW262212:OMX262227 OWS262212:OWT262227 PGO262212:PGP262227 PQK262212:PQL262227 QAG262212:QAH262227 QKC262212:QKD262227 QTY262212:QTZ262227 RDU262212:RDV262227 RNQ262212:RNR262227 RXM262212:RXN262227 SHI262212:SHJ262227 SRE262212:SRF262227 TBA262212:TBB262227 TKW262212:TKX262227 TUS262212:TUT262227 UEO262212:UEP262227 UOK262212:UOL262227 UYG262212:UYH262227 VIC262212:VID262227 VRY262212:VRZ262227 WBU262212:WBV262227 WLQ262212:WLR262227 WVM262212:WVN262227 F327747:G327762 JA327748:JB327763 SW327748:SX327763 ACS327748:ACT327763 AMO327748:AMP327763 AWK327748:AWL327763 BGG327748:BGH327763 BQC327748:BQD327763 BZY327748:BZZ327763 CJU327748:CJV327763 CTQ327748:CTR327763 DDM327748:DDN327763 DNI327748:DNJ327763 DXE327748:DXF327763 EHA327748:EHB327763 EQW327748:EQX327763 FAS327748:FAT327763 FKO327748:FKP327763 FUK327748:FUL327763 GEG327748:GEH327763 GOC327748:GOD327763 GXY327748:GXZ327763 HHU327748:HHV327763 HRQ327748:HRR327763 IBM327748:IBN327763 ILI327748:ILJ327763 IVE327748:IVF327763 JFA327748:JFB327763 JOW327748:JOX327763 JYS327748:JYT327763 KIO327748:KIP327763 KSK327748:KSL327763 LCG327748:LCH327763 LMC327748:LMD327763 LVY327748:LVZ327763 MFU327748:MFV327763 MPQ327748:MPR327763 MZM327748:MZN327763 NJI327748:NJJ327763 NTE327748:NTF327763 ODA327748:ODB327763 OMW327748:OMX327763 OWS327748:OWT327763 PGO327748:PGP327763 PQK327748:PQL327763 QAG327748:QAH327763 QKC327748:QKD327763 QTY327748:QTZ327763 RDU327748:RDV327763 RNQ327748:RNR327763 RXM327748:RXN327763 SHI327748:SHJ327763 SRE327748:SRF327763 TBA327748:TBB327763 TKW327748:TKX327763 TUS327748:TUT327763 UEO327748:UEP327763 UOK327748:UOL327763 UYG327748:UYH327763 VIC327748:VID327763 VRY327748:VRZ327763 WBU327748:WBV327763 WLQ327748:WLR327763 WVM327748:WVN327763 F393283:G393298 JA393284:JB393299 SW393284:SX393299 ACS393284:ACT393299 AMO393284:AMP393299 AWK393284:AWL393299 BGG393284:BGH393299 BQC393284:BQD393299 BZY393284:BZZ393299 CJU393284:CJV393299 CTQ393284:CTR393299 DDM393284:DDN393299 DNI393284:DNJ393299 DXE393284:DXF393299 EHA393284:EHB393299 EQW393284:EQX393299 FAS393284:FAT393299 FKO393284:FKP393299 FUK393284:FUL393299 GEG393284:GEH393299 GOC393284:GOD393299 GXY393284:GXZ393299 HHU393284:HHV393299 HRQ393284:HRR393299 IBM393284:IBN393299 ILI393284:ILJ393299 IVE393284:IVF393299 JFA393284:JFB393299 JOW393284:JOX393299 JYS393284:JYT393299 KIO393284:KIP393299 KSK393284:KSL393299 LCG393284:LCH393299 LMC393284:LMD393299 LVY393284:LVZ393299 MFU393284:MFV393299 MPQ393284:MPR393299 MZM393284:MZN393299 NJI393284:NJJ393299 NTE393284:NTF393299 ODA393284:ODB393299 OMW393284:OMX393299 OWS393284:OWT393299 PGO393284:PGP393299 PQK393284:PQL393299 QAG393284:QAH393299 QKC393284:QKD393299 QTY393284:QTZ393299 RDU393284:RDV393299 RNQ393284:RNR393299 RXM393284:RXN393299 SHI393284:SHJ393299 SRE393284:SRF393299 TBA393284:TBB393299 TKW393284:TKX393299 TUS393284:TUT393299 UEO393284:UEP393299 UOK393284:UOL393299 UYG393284:UYH393299 VIC393284:VID393299 VRY393284:VRZ393299 WBU393284:WBV393299 WLQ393284:WLR393299 WVM393284:WVN393299 F458819:G458834 JA458820:JB458835 SW458820:SX458835 ACS458820:ACT458835 AMO458820:AMP458835 AWK458820:AWL458835 BGG458820:BGH458835 BQC458820:BQD458835 BZY458820:BZZ458835 CJU458820:CJV458835 CTQ458820:CTR458835 DDM458820:DDN458835 DNI458820:DNJ458835 DXE458820:DXF458835 EHA458820:EHB458835 EQW458820:EQX458835 FAS458820:FAT458835 FKO458820:FKP458835 FUK458820:FUL458835 GEG458820:GEH458835 GOC458820:GOD458835 GXY458820:GXZ458835 HHU458820:HHV458835 HRQ458820:HRR458835 IBM458820:IBN458835 ILI458820:ILJ458835 IVE458820:IVF458835 JFA458820:JFB458835 JOW458820:JOX458835 JYS458820:JYT458835 KIO458820:KIP458835 KSK458820:KSL458835 LCG458820:LCH458835 LMC458820:LMD458835 LVY458820:LVZ458835 MFU458820:MFV458835 MPQ458820:MPR458835 MZM458820:MZN458835 NJI458820:NJJ458835 NTE458820:NTF458835 ODA458820:ODB458835 OMW458820:OMX458835 OWS458820:OWT458835 PGO458820:PGP458835 PQK458820:PQL458835 QAG458820:QAH458835 QKC458820:QKD458835 QTY458820:QTZ458835 RDU458820:RDV458835 RNQ458820:RNR458835 RXM458820:RXN458835 SHI458820:SHJ458835 SRE458820:SRF458835 TBA458820:TBB458835 TKW458820:TKX458835 TUS458820:TUT458835 UEO458820:UEP458835 UOK458820:UOL458835 UYG458820:UYH458835 VIC458820:VID458835 VRY458820:VRZ458835 WBU458820:WBV458835 WLQ458820:WLR458835 WVM458820:WVN458835 F524355:G524370 JA524356:JB524371 SW524356:SX524371 ACS524356:ACT524371 AMO524356:AMP524371 AWK524356:AWL524371 BGG524356:BGH524371 BQC524356:BQD524371 BZY524356:BZZ524371 CJU524356:CJV524371 CTQ524356:CTR524371 DDM524356:DDN524371 DNI524356:DNJ524371 DXE524356:DXF524371 EHA524356:EHB524371 EQW524356:EQX524371 FAS524356:FAT524371 FKO524356:FKP524371 FUK524356:FUL524371 GEG524356:GEH524371 GOC524356:GOD524371 GXY524356:GXZ524371 HHU524356:HHV524371 HRQ524356:HRR524371 IBM524356:IBN524371 ILI524356:ILJ524371 IVE524356:IVF524371 JFA524356:JFB524371 JOW524356:JOX524371 JYS524356:JYT524371 KIO524356:KIP524371 KSK524356:KSL524371 LCG524356:LCH524371 LMC524356:LMD524371 LVY524356:LVZ524371 MFU524356:MFV524371 MPQ524356:MPR524371 MZM524356:MZN524371 NJI524356:NJJ524371 NTE524356:NTF524371 ODA524356:ODB524371 OMW524356:OMX524371 OWS524356:OWT524371 PGO524356:PGP524371 PQK524356:PQL524371 QAG524356:QAH524371 QKC524356:QKD524371 QTY524356:QTZ524371 RDU524356:RDV524371 RNQ524356:RNR524371 RXM524356:RXN524371 SHI524356:SHJ524371 SRE524356:SRF524371 TBA524356:TBB524371 TKW524356:TKX524371 TUS524356:TUT524371 UEO524356:UEP524371 UOK524356:UOL524371 UYG524356:UYH524371 VIC524356:VID524371 VRY524356:VRZ524371 WBU524356:WBV524371 WLQ524356:WLR524371 WVM524356:WVN524371 F589891:G589906 JA589892:JB589907 SW589892:SX589907 ACS589892:ACT589907 AMO589892:AMP589907 AWK589892:AWL589907 BGG589892:BGH589907 BQC589892:BQD589907 BZY589892:BZZ589907 CJU589892:CJV589907 CTQ589892:CTR589907 DDM589892:DDN589907 DNI589892:DNJ589907 DXE589892:DXF589907 EHA589892:EHB589907 EQW589892:EQX589907 FAS589892:FAT589907 FKO589892:FKP589907 FUK589892:FUL589907 GEG589892:GEH589907 GOC589892:GOD589907 GXY589892:GXZ589907 HHU589892:HHV589907 HRQ589892:HRR589907 IBM589892:IBN589907 ILI589892:ILJ589907 IVE589892:IVF589907 JFA589892:JFB589907 JOW589892:JOX589907 JYS589892:JYT589907 KIO589892:KIP589907 KSK589892:KSL589907 LCG589892:LCH589907 LMC589892:LMD589907 LVY589892:LVZ589907 MFU589892:MFV589907 MPQ589892:MPR589907 MZM589892:MZN589907 NJI589892:NJJ589907 NTE589892:NTF589907 ODA589892:ODB589907 OMW589892:OMX589907 OWS589892:OWT589907 PGO589892:PGP589907 PQK589892:PQL589907 QAG589892:QAH589907 QKC589892:QKD589907 QTY589892:QTZ589907 RDU589892:RDV589907 RNQ589892:RNR589907 RXM589892:RXN589907 SHI589892:SHJ589907 SRE589892:SRF589907 TBA589892:TBB589907 TKW589892:TKX589907 TUS589892:TUT589907 UEO589892:UEP589907 UOK589892:UOL589907 UYG589892:UYH589907 VIC589892:VID589907 VRY589892:VRZ589907 WBU589892:WBV589907 WLQ589892:WLR589907 WVM589892:WVN589907 F655427:G655442 JA655428:JB655443 SW655428:SX655443 ACS655428:ACT655443 AMO655428:AMP655443 AWK655428:AWL655443 BGG655428:BGH655443 BQC655428:BQD655443 BZY655428:BZZ655443 CJU655428:CJV655443 CTQ655428:CTR655443 DDM655428:DDN655443 DNI655428:DNJ655443 DXE655428:DXF655443 EHA655428:EHB655443 EQW655428:EQX655443 FAS655428:FAT655443 FKO655428:FKP655443 FUK655428:FUL655443 GEG655428:GEH655443 GOC655428:GOD655443 GXY655428:GXZ655443 HHU655428:HHV655443 HRQ655428:HRR655443 IBM655428:IBN655443 ILI655428:ILJ655443 IVE655428:IVF655443 JFA655428:JFB655443 JOW655428:JOX655443 JYS655428:JYT655443 KIO655428:KIP655443 KSK655428:KSL655443 LCG655428:LCH655443 LMC655428:LMD655443 LVY655428:LVZ655443 MFU655428:MFV655443 MPQ655428:MPR655443 MZM655428:MZN655443 NJI655428:NJJ655443 NTE655428:NTF655443 ODA655428:ODB655443 OMW655428:OMX655443 OWS655428:OWT655443 PGO655428:PGP655443 PQK655428:PQL655443 QAG655428:QAH655443 QKC655428:QKD655443 QTY655428:QTZ655443 RDU655428:RDV655443 RNQ655428:RNR655443 RXM655428:RXN655443 SHI655428:SHJ655443 SRE655428:SRF655443 TBA655428:TBB655443 TKW655428:TKX655443 TUS655428:TUT655443 UEO655428:UEP655443 UOK655428:UOL655443 UYG655428:UYH655443 VIC655428:VID655443 VRY655428:VRZ655443 WBU655428:WBV655443 WLQ655428:WLR655443 WVM655428:WVN655443 F720963:G720978 JA720964:JB720979 SW720964:SX720979 ACS720964:ACT720979 AMO720964:AMP720979 AWK720964:AWL720979 BGG720964:BGH720979 BQC720964:BQD720979 BZY720964:BZZ720979 CJU720964:CJV720979 CTQ720964:CTR720979 DDM720964:DDN720979 DNI720964:DNJ720979 DXE720964:DXF720979 EHA720964:EHB720979 EQW720964:EQX720979 FAS720964:FAT720979 FKO720964:FKP720979 FUK720964:FUL720979 GEG720964:GEH720979 GOC720964:GOD720979 GXY720964:GXZ720979 HHU720964:HHV720979 HRQ720964:HRR720979 IBM720964:IBN720979 ILI720964:ILJ720979 IVE720964:IVF720979 JFA720964:JFB720979 JOW720964:JOX720979 JYS720964:JYT720979 KIO720964:KIP720979 KSK720964:KSL720979 LCG720964:LCH720979 LMC720964:LMD720979 LVY720964:LVZ720979 MFU720964:MFV720979 MPQ720964:MPR720979 MZM720964:MZN720979 NJI720964:NJJ720979 NTE720964:NTF720979 ODA720964:ODB720979 OMW720964:OMX720979 OWS720964:OWT720979 PGO720964:PGP720979 PQK720964:PQL720979 QAG720964:QAH720979 QKC720964:QKD720979 QTY720964:QTZ720979 RDU720964:RDV720979 RNQ720964:RNR720979 RXM720964:RXN720979 SHI720964:SHJ720979 SRE720964:SRF720979 TBA720964:TBB720979 TKW720964:TKX720979 TUS720964:TUT720979 UEO720964:UEP720979 UOK720964:UOL720979 UYG720964:UYH720979 VIC720964:VID720979 VRY720964:VRZ720979 WBU720964:WBV720979 WLQ720964:WLR720979 WVM720964:WVN720979 F786499:G786514 JA786500:JB786515 SW786500:SX786515 ACS786500:ACT786515 AMO786500:AMP786515 AWK786500:AWL786515 BGG786500:BGH786515 BQC786500:BQD786515 BZY786500:BZZ786515 CJU786500:CJV786515 CTQ786500:CTR786515 DDM786500:DDN786515 DNI786500:DNJ786515 DXE786500:DXF786515 EHA786500:EHB786515 EQW786500:EQX786515 FAS786500:FAT786515 FKO786500:FKP786515 FUK786500:FUL786515 GEG786500:GEH786515 GOC786500:GOD786515 GXY786500:GXZ786515 HHU786500:HHV786515 HRQ786500:HRR786515 IBM786500:IBN786515 ILI786500:ILJ786515 IVE786500:IVF786515 JFA786500:JFB786515 JOW786500:JOX786515 JYS786500:JYT786515 KIO786500:KIP786515 KSK786500:KSL786515 LCG786500:LCH786515 LMC786500:LMD786515 LVY786500:LVZ786515 MFU786500:MFV786515 MPQ786500:MPR786515 MZM786500:MZN786515 NJI786500:NJJ786515 NTE786500:NTF786515 ODA786500:ODB786515 OMW786500:OMX786515 OWS786500:OWT786515 PGO786500:PGP786515 PQK786500:PQL786515 QAG786500:QAH786515 QKC786500:QKD786515 QTY786500:QTZ786515 RDU786500:RDV786515 RNQ786500:RNR786515 RXM786500:RXN786515 SHI786500:SHJ786515 SRE786500:SRF786515 TBA786500:TBB786515 TKW786500:TKX786515 TUS786500:TUT786515 UEO786500:UEP786515 UOK786500:UOL786515 UYG786500:UYH786515 VIC786500:VID786515 VRY786500:VRZ786515 WBU786500:WBV786515 WLQ786500:WLR786515 WVM786500:WVN786515 F852035:G852050 JA852036:JB852051 SW852036:SX852051 ACS852036:ACT852051 AMO852036:AMP852051 AWK852036:AWL852051 BGG852036:BGH852051 BQC852036:BQD852051 BZY852036:BZZ852051 CJU852036:CJV852051 CTQ852036:CTR852051 DDM852036:DDN852051 DNI852036:DNJ852051 DXE852036:DXF852051 EHA852036:EHB852051 EQW852036:EQX852051 FAS852036:FAT852051 FKO852036:FKP852051 FUK852036:FUL852051 GEG852036:GEH852051 GOC852036:GOD852051 GXY852036:GXZ852051 HHU852036:HHV852051 HRQ852036:HRR852051 IBM852036:IBN852051 ILI852036:ILJ852051 IVE852036:IVF852051 JFA852036:JFB852051 JOW852036:JOX852051 JYS852036:JYT852051 KIO852036:KIP852051 KSK852036:KSL852051 LCG852036:LCH852051 LMC852036:LMD852051 LVY852036:LVZ852051 MFU852036:MFV852051 MPQ852036:MPR852051 MZM852036:MZN852051 NJI852036:NJJ852051 NTE852036:NTF852051 ODA852036:ODB852051 OMW852036:OMX852051 OWS852036:OWT852051 PGO852036:PGP852051 PQK852036:PQL852051 QAG852036:QAH852051 QKC852036:QKD852051 QTY852036:QTZ852051 RDU852036:RDV852051 RNQ852036:RNR852051 RXM852036:RXN852051 SHI852036:SHJ852051 SRE852036:SRF852051 TBA852036:TBB852051 TKW852036:TKX852051 TUS852036:TUT852051 UEO852036:UEP852051 UOK852036:UOL852051 UYG852036:UYH852051 VIC852036:VID852051 VRY852036:VRZ852051 WBU852036:WBV852051 WLQ852036:WLR852051 WVM852036:WVN852051 F917571:G917586 JA917572:JB917587 SW917572:SX917587 ACS917572:ACT917587 AMO917572:AMP917587 AWK917572:AWL917587 BGG917572:BGH917587 BQC917572:BQD917587 BZY917572:BZZ917587 CJU917572:CJV917587 CTQ917572:CTR917587 DDM917572:DDN917587 DNI917572:DNJ917587 DXE917572:DXF917587 EHA917572:EHB917587 EQW917572:EQX917587 FAS917572:FAT917587 FKO917572:FKP917587 FUK917572:FUL917587 GEG917572:GEH917587 GOC917572:GOD917587 GXY917572:GXZ917587 HHU917572:HHV917587 HRQ917572:HRR917587 IBM917572:IBN917587 ILI917572:ILJ917587 IVE917572:IVF917587 JFA917572:JFB917587 JOW917572:JOX917587 JYS917572:JYT917587 KIO917572:KIP917587 KSK917572:KSL917587 LCG917572:LCH917587 LMC917572:LMD917587 LVY917572:LVZ917587 MFU917572:MFV917587 MPQ917572:MPR917587 MZM917572:MZN917587 NJI917572:NJJ917587 NTE917572:NTF917587 ODA917572:ODB917587 OMW917572:OMX917587 OWS917572:OWT917587 PGO917572:PGP917587 PQK917572:PQL917587 QAG917572:QAH917587 QKC917572:QKD917587 QTY917572:QTZ917587 RDU917572:RDV917587 RNQ917572:RNR917587 RXM917572:RXN917587 SHI917572:SHJ917587 SRE917572:SRF917587 TBA917572:TBB917587 TKW917572:TKX917587 TUS917572:TUT917587 UEO917572:UEP917587 UOK917572:UOL917587 UYG917572:UYH917587 VIC917572:VID917587 VRY917572:VRZ917587 WBU917572:WBV917587 WLQ917572:WLR917587 WVM917572:WVN917587 F983107:G983122 JA983108:JB983123 SW983108:SX983123 ACS983108:ACT983123 AMO983108:AMP983123 AWK983108:AWL983123 BGG983108:BGH983123 BQC983108:BQD983123 BZY983108:BZZ983123 CJU983108:CJV983123 CTQ983108:CTR983123 DDM983108:DDN983123 DNI983108:DNJ983123 DXE983108:DXF983123 EHA983108:EHB983123 EQW983108:EQX983123 FAS983108:FAT983123 FKO983108:FKP983123 FUK983108:FUL983123 GEG983108:GEH983123 GOC983108:GOD983123 GXY983108:GXZ983123 HHU983108:HHV983123 HRQ983108:HRR983123 IBM983108:IBN983123 ILI983108:ILJ983123 IVE983108:IVF983123 JFA983108:JFB983123 JOW983108:JOX983123 JYS983108:JYT983123 KIO983108:KIP983123 KSK983108:KSL983123 LCG983108:LCH983123 LMC983108:LMD983123 LVY983108:LVZ983123 MFU983108:MFV983123 MPQ983108:MPR983123 MZM983108:MZN983123 NJI983108:NJJ983123 NTE983108:NTF983123 ODA983108:ODB983123 OMW983108:OMX983123 OWS983108:OWT983123 PGO983108:PGP983123 PQK983108:PQL983123 QAG983108:QAH983123 QKC983108:QKD983123 QTY983108:QTZ983123 RDU983108:RDV983123 RNQ983108:RNR983123 RXM983108:RXN983123 SHI983108:SHJ983123 SRE983108:SRF983123 TBA983108:TBB983123 TKW983108:TKX983123 TUS983108:TUT983123 UEO983108:UEP983123 UOK983108:UOL983123 UYG983108:UYH983123 VIC983108:VID983123 VRY983108:VRZ983123 WBU983108:WBV983123 WLQ983108:WLR983123 WVM983108:WVN983123 F93:G101 JA49:JB50 SW49:SX50 ACS49:ACT50 AMO49:AMP50 AWK49:AWL50 BGG49:BGH50 BQC49:BQD50 BZY49:BZZ50 CJU49:CJV50 CTQ49:CTR50 DDM49:DDN50 DNI49:DNJ50 DXE49:DXF50 EHA49:EHB50 EQW49:EQX50 FAS49:FAT50 FKO49:FKP50 FUK49:FUL50 GEG49:GEH50 GOC49:GOD50 GXY49:GXZ50 HHU49:HHV50 HRQ49:HRR50 IBM49:IBN50 ILI49:ILJ50 IVE49:IVF50 JFA49:JFB50 JOW49:JOX50 JYS49:JYT50 KIO49:KIP50 KSK49:KSL50 LCG49:LCH50 LMC49:LMD50 LVY49:LVZ50 MFU49:MFV50 MPQ49:MPR50 MZM49:MZN50 NJI49:NJJ50 NTE49:NTF50 ODA49:ODB50 OMW49:OMX50 OWS49:OWT50 PGO49:PGP50 PQK49:PQL50 QAG49:QAH50 QKC49:QKD50 QTY49:QTZ50 RDU49:RDV50 RNQ49:RNR50 RXM49:RXN50 SHI49:SHJ50 SRE49:SRF50 TBA49:TBB50 TKW49:TKX50 TUS49:TUT50 UEO49:UEP50 UOK49:UOL50 UYG49:UYH50 VIC49:VID50 VRY49:VRZ50 WBU49:WBV50 WLQ49:WLR50 WVM49:WVN50 F65594:G65594 JA65595:JB65595 SW65595:SX65595 ACS65595:ACT65595 AMO65595:AMP65595 AWK65595:AWL65595 BGG65595:BGH65595 BQC65595:BQD65595 BZY65595:BZZ65595 CJU65595:CJV65595 CTQ65595:CTR65595 DDM65595:DDN65595 DNI65595:DNJ65595 DXE65595:DXF65595 EHA65595:EHB65595 EQW65595:EQX65595 FAS65595:FAT65595 FKO65595:FKP65595 FUK65595:FUL65595 GEG65595:GEH65595 GOC65595:GOD65595 GXY65595:GXZ65595 HHU65595:HHV65595 HRQ65595:HRR65595 IBM65595:IBN65595 ILI65595:ILJ65595 IVE65595:IVF65595 JFA65595:JFB65595 JOW65595:JOX65595 JYS65595:JYT65595 KIO65595:KIP65595 KSK65595:KSL65595 LCG65595:LCH65595 LMC65595:LMD65595 LVY65595:LVZ65595 MFU65595:MFV65595 MPQ65595:MPR65595 MZM65595:MZN65595 NJI65595:NJJ65595 NTE65595:NTF65595 ODA65595:ODB65595 OMW65595:OMX65595 OWS65595:OWT65595 PGO65595:PGP65595 PQK65595:PQL65595 QAG65595:QAH65595 QKC65595:QKD65595 QTY65595:QTZ65595 RDU65595:RDV65595 RNQ65595:RNR65595 RXM65595:RXN65595 SHI65595:SHJ65595 SRE65595:SRF65595 TBA65595:TBB65595 TKW65595:TKX65595 TUS65595:TUT65595 UEO65595:UEP65595 UOK65595:UOL65595 UYG65595:UYH65595 VIC65595:VID65595 VRY65595:VRZ65595 WBU65595:WBV65595 WLQ65595:WLR65595 WVM65595:WVN65595 F131130:G131130 JA131131:JB131131 SW131131:SX131131 ACS131131:ACT131131 AMO131131:AMP131131 AWK131131:AWL131131 BGG131131:BGH131131 BQC131131:BQD131131 BZY131131:BZZ131131 CJU131131:CJV131131 CTQ131131:CTR131131 DDM131131:DDN131131 DNI131131:DNJ131131 DXE131131:DXF131131 EHA131131:EHB131131 EQW131131:EQX131131 FAS131131:FAT131131 FKO131131:FKP131131 FUK131131:FUL131131 GEG131131:GEH131131 GOC131131:GOD131131 GXY131131:GXZ131131 HHU131131:HHV131131 HRQ131131:HRR131131 IBM131131:IBN131131 ILI131131:ILJ131131 IVE131131:IVF131131 JFA131131:JFB131131 JOW131131:JOX131131 JYS131131:JYT131131 KIO131131:KIP131131 KSK131131:KSL131131 LCG131131:LCH131131 LMC131131:LMD131131 LVY131131:LVZ131131 MFU131131:MFV131131 MPQ131131:MPR131131 MZM131131:MZN131131 NJI131131:NJJ131131 NTE131131:NTF131131 ODA131131:ODB131131 OMW131131:OMX131131 OWS131131:OWT131131 PGO131131:PGP131131 PQK131131:PQL131131 QAG131131:QAH131131 QKC131131:QKD131131 QTY131131:QTZ131131 RDU131131:RDV131131 RNQ131131:RNR131131 RXM131131:RXN131131 SHI131131:SHJ131131 SRE131131:SRF131131 TBA131131:TBB131131 TKW131131:TKX131131 TUS131131:TUT131131 UEO131131:UEP131131 UOK131131:UOL131131 UYG131131:UYH131131 VIC131131:VID131131 VRY131131:VRZ131131 WBU131131:WBV131131 WLQ131131:WLR131131 WVM131131:WVN131131 F196666:G196666 JA196667:JB196667 SW196667:SX196667 ACS196667:ACT196667 AMO196667:AMP196667 AWK196667:AWL196667 BGG196667:BGH196667 BQC196667:BQD196667 BZY196667:BZZ196667 CJU196667:CJV196667 CTQ196667:CTR196667 DDM196667:DDN196667 DNI196667:DNJ196667 DXE196667:DXF196667 EHA196667:EHB196667 EQW196667:EQX196667 FAS196667:FAT196667 FKO196667:FKP196667 FUK196667:FUL196667 GEG196667:GEH196667 GOC196667:GOD196667 GXY196667:GXZ196667 HHU196667:HHV196667 HRQ196667:HRR196667 IBM196667:IBN196667 ILI196667:ILJ196667 IVE196667:IVF196667 JFA196667:JFB196667 JOW196667:JOX196667 JYS196667:JYT196667 KIO196667:KIP196667 KSK196667:KSL196667 LCG196667:LCH196667 LMC196667:LMD196667 LVY196667:LVZ196667 MFU196667:MFV196667 MPQ196667:MPR196667 MZM196667:MZN196667 NJI196667:NJJ196667 NTE196667:NTF196667 ODA196667:ODB196667 OMW196667:OMX196667 OWS196667:OWT196667 PGO196667:PGP196667 PQK196667:PQL196667 QAG196667:QAH196667 QKC196667:QKD196667 QTY196667:QTZ196667 RDU196667:RDV196667 RNQ196667:RNR196667 RXM196667:RXN196667 SHI196667:SHJ196667 SRE196667:SRF196667 TBA196667:TBB196667 TKW196667:TKX196667 TUS196667:TUT196667 UEO196667:UEP196667 UOK196667:UOL196667 UYG196667:UYH196667 VIC196667:VID196667 VRY196667:VRZ196667 WBU196667:WBV196667 WLQ196667:WLR196667 WVM196667:WVN196667 F262202:G262202 JA262203:JB262203 SW262203:SX262203 ACS262203:ACT262203 AMO262203:AMP262203 AWK262203:AWL262203 BGG262203:BGH262203 BQC262203:BQD262203 BZY262203:BZZ262203 CJU262203:CJV262203 CTQ262203:CTR262203 DDM262203:DDN262203 DNI262203:DNJ262203 DXE262203:DXF262203 EHA262203:EHB262203 EQW262203:EQX262203 FAS262203:FAT262203 FKO262203:FKP262203 FUK262203:FUL262203 GEG262203:GEH262203 GOC262203:GOD262203 GXY262203:GXZ262203 HHU262203:HHV262203 HRQ262203:HRR262203 IBM262203:IBN262203 ILI262203:ILJ262203 IVE262203:IVF262203 JFA262203:JFB262203 JOW262203:JOX262203 JYS262203:JYT262203 KIO262203:KIP262203 KSK262203:KSL262203 LCG262203:LCH262203 LMC262203:LMD262203 LVY262203:LVZ262203 MFU262203:MFV262203 MPQ262203:MPR262203 MZM262203:MZN262203 NJI262203:NJJ262203 NTE262203:NTF262203 ODA262203:ODB262203 OMW262203:OMX262203 OWS262203:OWT262203 PGO262203:PGP262203 PQK262203:PQL262203 QAG262203:QAH262203 QKC262203:QKD262203 QTY262203:QTZ262203 RDU262203:RDV262203 RNQ262203:RNR262203 RXM262203:RXN262203 SHI262203:SHJ262203 SRE262203:SRF262203 TBA262203:TBB262203 TKW262203:TKX262203 TUS262203:TUT262203 UEO262203:UEP262203 UOK262203:UOL262203 UYG262203:UYH262203 VIC262203:VID262203 VRY262203:VRZ262203 WBU262203:WBV262203 WLQ262203:WLR262203 WVM262203:WVN262203 F327738:G327738 JA327739:JB327739 SW327739:SX327739 ACS327739:ACT327739 AMO327739:AMP327739 AWK327739:AWL327739 BGG327739:BGH327739 BQC327739:BQD327739 BZY327739:BZZ327739 CJU327739:CJV327739 CTQ327739:CTR327739 DDM327739:DDN327739 DNI327739:DNJ327739 DXE327739:DXF327739 EHA327739:EHB327739 EQW327739:EQX327739 FAS327739:FAT327739 FKO327739:FKP327739 FUK327739:FUL327739 GEG327739:GEH327739 GOC327739:GOD327739 GXY327739:GXZ327739 HHU327739:HHV327739 HRQ327739:HRR327739 IBM327739:IBN327739 ILI327739:ILJ327739 IVE327739:IVF327739 JFA327739:JFB327739 JOW327739:JOX327739 JYS327739:JYT327739 KIO327739:KIP327739 KSK327739:KSL327739 LCG327739:LCH327739 LMC327739:LMD327739 LVY327739:LVZ327739 MFU327739:MFV327739 MPQ327739:MPR327739 MZM327739:MZN327739 NJI327739:NJJ327739 NTE327739:NTF327739 ODA327739:ODB327739 OMW327739:OMX327739 OWS327739:OWT327739 PGO327739:PGP327739 PQK327739:PQL327739 QAG327739:QAH327739 QKC327739:QKD327739 QTY327739:QTZ327739 RDU327739:RDV327739 RNQ327739:RNR327739 RXM327739:RXN327739 SHI327739:SHJ327739 SRE327739:SRF327739 TBA327739:TBB327739 TKW327739:TKX327739 TUS327739:TUT327739 UEO327739:UEP327739 UOK327739:UOL327739 UYG327739:UYH327739 VIC327739:VID327739 VRY327739:VRZ327739 WBU327739:WBV327739 WLQ327739:WLR327739 WVM327739:WVN327739 F393274:G393274 JA393275:JB393275 SW393275:SX393275 ACS393275:ACT393275 AMO393275:AMP393275 AWK393275:AWL393275 BGG393275:BGH393275 BQC393275:BQD393275 BZY393275:BZZ393275 CJU393275:CJV393275 CTQ393275:CTR393275 DDM393275:DDN393275 DNI393275:DNJ393275 DXE393275:DXF393275 EHA393275:EHB393275 EQW393275:EQX393275 FAS393275:FAT393275 FKO393275:FKP393275 FUK393275:FUL393275 GEG393275:GEH393275 GOC393275:GOD393275 GXY393275:GXZ393275 HHU393275:HHV393275 HRQ393275:HRR393275 IBM393275:IBN393275 ILI393275:ILJ393275 IVE393275:IVF393275 JFA393275:JFB393275 JOW393275:JOX393275 JYS393275:JYT393275 KIO393275:KIP393275 KSK393275:KSL393275 LCG393275:LCH393275 LMC393275:LMD393275 LVY393275:LVZ393275 MFU393275:MFV393275 MPQ393275:MPR393275 MZM393275:MZN393275 NJI393275:NJJ393275 NTE393275:NTF393275 ODA393275:ODB393275 OMW393275:OMX393275 OWS393275:OWT393275 PGO393275:PGP393275 PQK393275:PQL393275 QAG393275:QAH393275 QKC393275:QKD393275 QTY393275:QTZ393275 RDU393275:RDV393275 RNQ393275:RNR393275 RXM393275:RXN393275 SHI393275:SHJ393275 SRE393275:SRF393275 TBA393275:TBB393275 TKW393275:TKX393275 TUS393275:TUT393275 UEO393275:UEP393275 UOK393275:UOL393275 UYG393275:UYH393275 VIC393275:VID393275 VRY393275:VRZ393275 WBU393275:WBV393275 WLQ393275:WLR393275 WVM393275:WVN393275 F458810:G458810 JA458811:JB458811 SW458811:SX458811 ACS458811:ACT458811 AMO458811:AMP458811 AWK458811:AWL458811 BGG458811:BGH458811 BQC458811:BQD458811 BZY458811:BZZ458811 CJU458811:CJV458811 CTQ458811:CTR458811 DDM458811:DDN458811 DNI458811:DNJ458811 DXE458811:DXF458811 EHA458811:EHB458811 EQW458811:EQX458811 FAS458811:FAT458811 FKO458811:FKP458811 FUK458811:FUL458811 GEG458811:GEH458811 GOC458811:GOD458811 GXY458811:GXZ458811 HHU458811:HHV458811 HRQ458811:HRR458811 IBM458811:IBN458811 ILI458811:ILJ458811 IVE458811:IVF458811 JFA458811:JFB458811 JOW458811:JOX458811 JYS458811:JYT458811 KIO458811:KIP458811 KSK458811:KSL458811 LCG458811:LCH458811 LMC458811:LMD458811 LVY458811:LVZ458811 MFU458811:MFV458811 MPQ458811:MPR458811 MZM458811:MZN458811 NJI458811:NJJ458811 NTE458811:NTF458811 ODA458811:ODB458811 OMW458811:OMX458811 OWS458811:OWT458811 PGO458811:PGP458811 PQK458811:PQL458811 QAG458811:QAH458811 QKC458811:QKD458811 QTY458811:QTZ458811 RDU458811:RDV458811 RNQ458811:RNR458811 RXM458811:RXN458811 SHI458811:SHJ458811 SRE458811:SRF458811 TBA458811:TBB458811 TKW458811:TKX458811 TUS458811:TUT458811 UEO458811:UEP458811 UOK458811:UOL458811 UYG458811:UYH458811 VIC458811:VID458811 VRY458811:VRZ458811 WBU458811:WBV458811 WLQ458811:WLR458811 WVM458811:WVN458811 F524346:G524346 JA524347:JB524347 SW524347:SX524347 ACS524347:ACT524347 AMO524347:AMP524347 AWK524347:AWL524347 BGG524347:BGH524347 BQC524347:BQD524347 BZY524347:BZZ524347 CJU524347:CJV524347 CTQ524347:CTR524347 DDM524347:DDN524347 DNI524347:DNJ524347 DXE524347:DXF524347 EHA524347:EHB524347 EQW524347:EQX524347 FAS524347:FAT524347 FKO524347:FKP524347 FUK524347:FUL524347 GEG524347:GEH524347 GOC524347:GOD524347 GXY524347:GXZ524347 HHU524347:HHV524347 HRQ524347:HRR524347 IBM524347:IBN524347 ILI524347:ILJ524347 IVE524347:IVF524347 JFA524347:JFB524347 JOW524347:JOX524347 JYS524347:JYT524347 KIO524347:KIP524347 KSK524347:KSL524347 LCG524347:LCH524347 LMC524347:LMD524347 LVY524347:LVZ524347 MFU524347:MFV524347 MPQ524347:MPR524347 MZM524347:MZN524347 NJI524347:NJJ524347 NTE524347:NTF524347 ODA524347:ODB524347 OMW524347:OMX524347 OWS524347:OWT524347 PGO524347:PGP524347 PQK524347:PQL524347 QAG524347:QAH524347 QKC524347:QKD524347 QTY524347:QTZ524347 RDU524347:RDV524347 RNQ524347:RNR524347 RXM524347:RXN524347 SHI524347:SHJ524347 SRE524347:SRF524347 TBA524347:TBB524347 TKW524347:TKX524347 TUS524347:TUT524347 UEO524347:UEP524347 UOK524347:UOL524347 UYG524347:UYH524347 VIC524347:VID524347 VRY524347:VRZ524347 WBU524347:WBV524347 WLQ524347:WLR524347 WVM524347:WVN524347 F589882:G589882 JA589883:JB589883 SW589883:SX589883 ACS589883:ACT589883 AMO589883:AMP589883 AWK589883:AWL589883 BGG589883:BGH589883 BQC589883:BQD589883 BZY589883:BZZ589883 CJU589883:CJV589883 CTQ589883:CTR589883 DDM589883:DDN589883 DNI589883:DNJ589883 DXE589883:DXF589883 EHA589883:EHB589883 EQW589883:EQX589883 FAS589883:FAT589883 FKO589883:FKP589883 FUK589883:FUL589883 GEG589883:GEH589883 GOC589883:GOD589883 GXY589883:GXZ589883 HHU589883:HHV589883 HRQ589883:HRR589883 IBM589883:IBN589883 ILI589883:ILJ589883 IVE589883:IVF589883 JFA589883:JFB589883 JOW589883:JOX589883 JYS589883:JYT589883 KIO589883:KIP589883 KSK589883:KSL589883 LCG589883:LCH589883 LMC589883:LMD589883 LVY589883:LVZ589883 MFU589883:MFV589883 MPQ589883:MPR589883 MZM589883:MZN589883 NJI589883:NJJ589883 NTE589883:NTF589883 ODA589883:ODB589883 OMW589883:OMX589883 OWS589883:OWT589883 PGO589883:PGP589883 PQK589883:PQL589883 QAG589883:QAH589883 QKC589883:QKD589883 QTY589883:QTZ589883 RDU589883:RDV589883 RNQ589883:RNR589883 RXM589883:RXN589883 SHI589883:SHJ589883 SRE589883:SRF589883 TBA589883:TBB589883 TKW589883:TKX589883 TUS589883:TUT589883 UEO589883:UEP589883 UOK589883:UOL589883 UYG589883:UYH589883 VIC589883:VID589883 VRY589883:VRZ589883 WBU589883:WBV589883 WLQ589883:WLR589883 WVM589883:WVN589883 F655418:G655418 JA655419:JB655419 SW655419:SX655419 ACS655419:ACT655419 AMO655419:AMP655419 AWK655419:AWL655419 BGG655419:BGH655419 BQC655419:BQD655419 BZY655419:BZZ655419 CJU655419:CJV655419 CTQ655419:CTR655419 DDM655419:DDN655419 DNI655419:DNJ655419 DXE655419:DXF655419 EHA655419:EHB655419 EQW655419:EQX655419 FAS655419:FAT655419 FKO655419:FKP655419 FUK655419:FUL655419 GEG655419:GEH655419 GOC655419:GOD655419 GXY655419:GXZ655419 HHU655419:HHV655419 HRQ655419:HRR655419 IBM655419:IBN655419 ILI655419:ILJ655419 IVE655419:IVF655419 JFA655419:JFB655419 JOW655419:JOX655419 JYS655419:JYT655419 KIO655419:KIP655419 KSK655419:KSL655419 LCG655419:LCH655419 LMC655419:LMD655419 LVY655419:LVZ655419 MFU655419:MFV655419 MPQ655419:MPR655419 MZM655419:MZN655419 NJI655419:NJJ655419 NTE655419:NTF655419 ODA655419:ODB655419 OMW655419:OMX655419 OWS655419:OWT655419 PGO655419:PGP655419 PQK655419:PQL655419 QAG655419:QAH655419 QKC655419:QKD655419 QTY655419:QTZ655419 RDU655419:RDV655419 RNQ655419:RNR655419 RXM655419:RXN655419 SHI655419:SHJ655419 SRE655419:SRF655419 TBA655419:TBB655419 TKW655419:TKX655419 TUS655419:TUT655419 UEO655419:UEP655419 UOK655419:UOL655419 UYG655419:UYH655419 VIC655419:VID655419 VRY655419:VRZ655419 WBU655419:WBV655419 WLQ655419:WLR655419 WVM655419:WVN655419 F720954:G720954 JA720955:JB720955 SW720955:SX720955 ACS720955:ACT720955 AMO720955:AMP720955 AWK720955:AWL720955 BGG720955:BGH720955 BQC720955:BQD720955 BZY720955:BZZ720955 CJU720955:CJV720955 CTQ720955:CTR720955 DDM720955:DDN720955 DNI720955:DNJ720955 DXE720955:DXF720955 EHA720955:EHB720955 EQW720955:EQX720955 FAS720955:FAT720955 FKO720955:FKP720955 FUK720955:FUL720955 GEG720955:GEH720955 GOC720955:GOD720955 GXY720955:GXZ720955 HHU720955:HHV720955 HRQ720955:HRR720955 IBM720955:IBN720955 ILI720955:ILJ720955 IVE720955:IVF720955 JFA720955:JFB720955 JOW720955:JOX720955 JYS720955:JYT720955 KIO720955:KIP720955 KSK720955:KSL720955 LCG720955:LCH720955 LMC720955:LMD720955 LVY720955:LVZ720955 MFU720955:MFV720955 MPQ720955:MPR720955 MZM720955:MZN720955 NJI720955:NJJ720955 NTE720955:NTF720955 ODA720955:ODB720955 OMW720955:OMX720955 OWS720955:OWT720955 PGO720955:PGP720955 PQK720955:PQL720955 QAG720955:QAH720955 QKC720955:QKD720955 QTY720955:QTZ720955 RDU720955:RDV720955 RNQ720955:RNR720955 RXM720955:RXN720955 SHI720955:SHJ720955 SRE720955:SRF720955 TBA720955:TBB720955 TKW720955:TKX720955 TUS720955:TUT720955 UEO720955:UEP720955 UOK720955:UOL720955 UYG720955:UYH720955 VIC720955:VID720955 VRY720955:VRZ720955 WBU720955:WBV720955 WLQ720955:WLR720955 WVM720955:WVN720955 F786490:G786490 JA786491:JB786491 SW786491:SX786491 ACS786491:ACT786491 AMO786491:AMP786491 AWK786491:AWL786491 BGG786491:BGH786491 BQC786491:BQD786491 BZY786491:BZZ786491 CJU786491:CJV786491 CTQ786491:CTR786491 DDM786491:DDN786491 DNI786491:DNJ786491 DXE786491:DXF786491 EHA786491:EHB786491 EQW786491:EQX786491 FAS786491:FAT786491 FKO786491:FKP786491 FUK786491:FUL786491 GEG786491:GEH786491 GOC786491:GOD786491 GXY786491:GXZ786491 HHU786491:HHV786491 HRQ786491:HRR786491 IBM786491:IBN786491 ILI786491:ILJ786491 IVE786491:IVF786491 JFA786491:JFB786491 JOW786491:JOX786491 JYS786491:JYT786491 KIO786491:KIP786491 KSK786491:KSL786491 LCG786491:LCH786491 LMC786491:LMD786491 LVY786491:LVZ786491 MFU786491:MFV786491 MPQ786491:MPR786491 MZM786491:MZN786491 NJI786491:NJJ786491 NTE786491:NTF786491 ODA786491:ODB786491 OMW786491:OMX786491 OWS786491:OWT786491 PGO786491:PGP786491 PQK786491:PQL786491 QAG786491:QAH786491 QKC786491:QKD786491 QTY786491:QTZ786491 RDU786491:RDV786491 RNQ786491:RNR786491 RXM786491:RXN786491 SHI786491:SHJ786491 SRE786491:SRF786491 TBA786491:TBB786491 TKW786491:TKX786491 TUS786491:TUT786491 UEO786491:UEP786491 UOK786491:UOL786491 UYG786491:UYH786491 VIC786491:VID786491 VRY786491:VRZ786491 WBU786491:WBV786491 WLQ786491:WLR786491 WVM786491:WVN786491 F852026:G852026 JA852027:JB852027 SW852027:SX852027 ACS852027:ACT852027 AMO852027:AMP852027 AWK852027:AWL852027 BGG852027:BGH852027 BQC852027:BQD852027 BZY852027:BZZ852027 CJU852027:CJV852027 CTQ852027:CTR852027 DDM852027:DDN852027 DNI852027:DNJ852027 DXE852027:DXF852027 EHA852027:EHB852027 EQW852027:EQX852027 FAS852027:FAT852027 FKO852027:FKP852027 FUK852027:FUL852027 GEG852027:GEH852027 GOC852027:GOD852027 GXY852027:GXZ852027 HHU852027:HHV852027 HRQ852027:HRR852027 IBM852027:IBN852027 ILI852027:ILJ852027 IVE852027:IVF852027 JFA852027:JFB852027 JOW852027:JOX852027 JYS852027:JYT852027 KIO852027:KIP852027 KSK852027:KSL852027 LCG852027:LCH852027 LMC852027:LMD852027 LVY852027:LVZ852027 MFU852027:MFV852027 MPQ852027:MPR852027 MZM852027:MZN852027 NJI852027:NJJ852027 NTE852027:NTF852027 ODA852027:ODB852027 OMW852027:OMX852027 OWS852027:OWT852027 PGO852027:PGP852027 PQK852027:PQL852027 QAG852027:QAH852027 QKC852027:QKD852027 QTY852027:QTZ852027 RDU852027:RDV852027 RNQ852027:RNR852027 RXM852027:RXN852027 SHI852027:SHJ852027 SRE852027:SRF852027 TBA852027:TBB852027 TKW852027:TKX852027 TUS852027:TUT852027 UEO852027:UEP852027 UOK852027:UOL852027 UYG852027:UYH852027 VIC852027:VID852027 VRY852027:VRZ852027 WBU852027:WBV852027 WLQ852027:WLR852027 WVM852027:WVN852027 F917562:G917562 JA917563:JB917563 SW917563:SX917563 ACS917563:ACT917563 AMO917563:AMP917563 AWK917563:AWL917563 BGG917563:BGH917563 BQC917563:BQD917563 BZY917563:BZZ917563 CJU917563:CJV917563 CTQ917563:CTR917563 DDM917563:DDN917563 DNI917563:DNJ917563 DXE917563:DXF917563 EHA917563:EHB917563 EQW917563:EQX917563 FAS917563:FAT917563 FKO917563:FKP917563 FUK917563:FUL917563 GEG917563:GEH917563 GOC917563:GOD917563 GXY917563:GXZ917563 HHU917563:HHV917563 HRQ917563:HRR917563 IBM917563:IBN917563 ILI917563:ILJ917563 IVE917563:IVF917563 JFA917563:JFB917563 JOW917563:JOX917563 JYS917563:JYT917563 KIO917563:KIP917563 KSK917563:KSL917563 LCG917563:LCH917563 LMC917563:LMD917563 LVY917563:LVZ917563 MFU917563:MFV917563 MPQ917563:MPR917563 MZM917563:MZN917563 NJI917563:NJJ917563 NTE917563:NTF917563 ODA917563:ODB917563 OMW917563:OMX917563 OWS917563:OWT917563 PGO917563:PGP917563 PQK917563:PQL917563 QAG917563:QAH917563 QKC917563:QKD917563 QTY917563:QTZ917563 RDU917563:RDV917563 RNQ917563:RNR917563 RXM917563:RXN917563 SHI917563:SHJ917563 SRE917563:SRF917563 TBA917563:TBB917563 TKW917563:TKX917563 TUS917563:TUT917563 UEO917563:UEP917563 UOK917563:UOL917563 UYG917563:UYH917563 VIC917563:VID917563 VRY917563:VRZ917563 WBU917563:WBV917563 WLQ917563:WLR917563 WVM917563:WVN917563 F983098:G983098 JA983099:JB983099 SW983099:SX983099 ACS983099:ACT983099 AMO983099:AMP983099 AWK983099:AWL983099 BGG983099:BGH983099 BQC983099:BQD983099 BZY983099:BZZ983099 CJU983099:CJV983099 CTQ983099:CTR983099 DDM983099:DDN983099 DNI983099:DNJ983099 DXE983099:DXF983099 EHA983099:EHB983099 EQW983099:EQX983099 FAS983099:FAT983099 FKO983099:FKP983099 FUK983099:FUL983099 GEG983099:GEH983099 GOC983099:GOD983099 GXY983099:GXZ983099 HHU983099:HHV983099 HRQ983099:HRR983099 IBM983099:IBN983099 ILI983099:ILJ983099 IVE983099:IVF983099 JFA983099:JFB983099 JOW983099:JOX983099 JYS983099:JYT983099 KIO983099:KIP983099 KSK983099:KSL983099 LCG983099:LCH983099 LMC983099:LMD983099 LVY983099:LVZ983099 MFU983099:MFV983099 MPQ983099:MPR983099 MZM983099:MZN983099 NJI983099:NJJ983099 NTE983099:NTF983099 ODA983099:ODB983099 OMW983099:OMX983099 OWS983099:OWT983099 PGO983099:PGP983099 PQK983099:PQL983099 QAG983099:QAH983099 QKC983099:QKD983099 QTY983099:QTZ983099 RDU983099:RDV983099 RNQ983099:RNR983099 RXM983099:RXN983099 SHI983099:SHJ983099 SRE983099:SRF983099 TBA983099:TBB983099 TKW983099:TKX983099 TUS983099:TUT983099 UEO983099:UEP983099 UOK983099:UOL983099 UYG983099:UYH983099 VIC983099:VID983099 VRY983099:VRZ983099 WBU983099:WBV983099 WLQ983099:WLR983099 WVM983099:WVN983099 F20:G21 JA20:JB21 SW20:SX21 ACS20:ACT21 AMO20:AMP21 AWK20:AWL21 BGG20:BGH21 BQC20:BQD21 BZY20:BZZ21 CJU20:CJV21 CTQ20:CTR21 DDM20:DDN21 DNI20:DNJ21 DXE20:DXF21 EHA20:EHB21 EQW20:EQX21 FAS20:FAT21 FKO20:FKP21 FUK20:FUL21 GEG20:GEH21 GOC20:GOD21 GXY20:GXZ21 HHU20:HHV21 HRQ20:HRR21 IBM20:IBN21 ILI20:ILJ21 IVE20:IVF21 JFA20:JFB21 JOW20:JOX21 JYS20:JYT21 KIO20:KIP21 KSK20:KSL21 LCG20:LCH21 LMC20:LMD21 LVY20:LVZ21 MFU20:MFV21 MPQ20:MPR21 MZM20:MZN21 NJI20:NJJ21 NTE20:NTF21 ODA20:ODB21 OMW20:OMX21 OWS20:OWT21 PGO20:PGP21 PQK20:PQL21 QAG20:QAH21 QKC20:QKD21 QTY20:QTZ21 RDU20:RDV21 RNQ20:RNR21 RXM20:RXN21 SHI20:SHJ21 SRE20:SRF21 TBA20:TBB21 TKW20:TKX21 TUS20:TUT21 UEO20:UEP21 UOK20:UOL21 UYG20:UYH21 VIC20:VID21 VRY20:VRZ21 WBU20:WBV21 WLQ20:WLR21 WVM20:WVN21 F65567:G65568 JA65568:JB65569 SW65568:SX65569 ACS65568:ACT65569 AMO65568:AMP65569 AWK65568:AWL65569 BGG65568:BGH65569 BQC65568:BQD65569 BZY65568:BZZ65569 CJU65568:CJV65569 CTQ65568:CTR65569 DDM65568:DDN65569 DNI65568:DNJ65569 DXE65568:DXF65569 EHA65568:EHB65569 EQW65568:EQX65569 FAS65568:FAT65569 FKO65568:FKP65569 FUK65568:FUL65569 GEG65568:GEH65569 GOC65568:GOD65569 GXY65568:GXZ65569 HHU65568:HHV65569 HRQ65568:HRR65569 IBM65568:IBN65569 ILI65568:ILJ65569 IVE65568:IVF65569 JFA65568:JFB65569 JOW65568:JOX65569 JYS65568:JYT65569 KIO65568:KIP65569 KSK65568:KSL65569 LCG65568:LCH65569 LMC65568:LMD65569 LVY65568:LVZ65569 MFU65568:MFV65569 MPQ65568:MPR65569 MZM65568:MZN65569 NJI65568:NJJ65569 NTE65568:NTF65569 ODA65568:ODB65569 OMW65568:OMX65569 OWS65568:OWT65569 PGO65568:PGP65569 PQK65568:PQL65569 QAG65568:QAH65569 QKC65568:QKD65569 QTY65568:QTZ65569 RDU65568:RDV65569 RNQ65568:RNR65569 RXM65568:RXN65569 SHI65568:SHJ65569 SRE65568:SRF65569 TBA65568:TBB65569 TKW65568:TKX65569 TUS65568:TUT65569 UEO65568:UEP65569 UOK65568:UOL65569 UYG65568:UYH65569 VIC65568:VID65569 VRY65568:VRZ65569 WBU65568:WBV65569 WLQ65568:WLR65569 WVM65568:WVN65569 F131103:G131104 JA131104:JB131105 SW131104:SX131105 ACS131104:ACT131105 AMO131104:AMP131105 AWK131104:AWL131105 BGG131104:BGH131105 BQC131104:BQD131105 BZY131104:BZZ131105 CJU131104:CJV131105 CTQ131104:CTR131105 DDM131104:DDN131105 DNI131104:DNJ131105 DXE131104:DXF131105 EHA131104:EHB131105 EQW131104:EQX131105 FAS131104:FAT131105 FKO131104:FKP131105 FUK131104:FUL131105 GEG131104:GEH131105 GOC131104:GOD131105 GXY131104:GXZ131105 HHU131104:HHV131105 HRQ131104:HRR131105 IBM131104:IBN131105 ILI131104:ILJ131105 IVE131104:IVF131105 JFA131104:JFB131105 JOW131104:JOX131105 JYS131104:JYT131105 KIO131104:KIP131105 KSK131104:KSL131105 LCG131104:LCH131105 LMC131104:LMD131105 LVY131104:LVZ131105 MFU131104:MFV131105 MPQ131104:MPR131105 MZM131104:MZN131105 NJI131104:NJJ131105 NTE131104:NTF131105 ODA131104:ODB131105 OMW131104:OMX131105 OWS131104:OWT131105 PGO131104:PGP131105 PQK131104:PQL131105 QAG131104:QAH131105 QKC131104:QKD131105 QTY131104:QTZ131105 RDU131104:RDV131105 RNQ131104:RNR131105 RXM131104:RXN131105 SHI131104:SHJ131105 SRE131104:SRF131105 TBA131104:TBB131105 TKW131104:TKX131105 TUS131104:TUT131105 UEO131104:UEP131105 UOK131104:UOL131105 UYG131104:UYH131105 VIC131104:VID131105 VRY131104:VRZ131105 WBU131104:WBV131105 WLQ131104:WLR131105 WVM131104:WVN131105 F196639:G196640 JA196640:JB196641 SW196640:SX196641 ACS196640:ACT196641 AMO196640:AMP196641 AWK196640:AWL196641 BGG196640:BGH196641 BQC196640:BQD196641 BZY196640:BZZ196641 CJU196640:CJV196641 CTQ196640:CTR196641 DDM196640:DDN196641 DNI196640:DNJ196641 DXE196640:DXF196641 EHA196640:EHB196641 EQW196640:EQX196641 FAS196640:FAT196641 FKO196640:FKP196641 FUK196640:FUL196641 GEG196640:GEH196641 GOC196640:GOD196641 GXY196640:GXZ196641 HHU196640:HHV196641 HRQ196640:HRR196641 IBM196640:IBN196641 ILI196640:ILJ196641 IVE196640:IVF196641 JFA196640:JFB196641 JOW196640:JOX196641 JYS196640:JYT196641 KIO196640:KIP196641 KSK196640:KSL196641 LCG196640:LCH196641 LMC196640:LMD196641 LVY196640:LVZ196641 MFU196640:MFV196641 MPQ196640:MPR196641 MZM196640:MZN196641 NJI196640:NJJ196641 NTE196640:NTF196641 ODA196640:ODB196641 OMW196640:OMX196641 OWS196640:OWT196641 PGO196640:PGP196641 PQK196640:PQL196641 QAG196640:QAH196641 QKC196640:QKD196641 QTY196640:QTZ196641 RDU196640:RDV196641 RNQ196640:RNR196641 RXM196640:RXN196641 SHI196640:SHJ196641 SRE196640:SRF196641 TBA196640:TBB196641 TKW196640:TKX196641 TUS196640:TUT196641 UEO196640:UEP196641 UOK196640:UOL196641 UYG196640:UYH196641 VIC196640:VID196641 VRY196640:VRZ196641 WBU196640:WBV196641 WLQ196640:WLR196641 WVM196640:WVN196641 F262175:G262176 JA262176:JB262177 SW262176:SX262177 ACS262176:ACT262177 AMO262176:AMP262177 AWK262176:AWL262177 BGG262176:BGH262177 BQC262176:BQD262177 BZY262176:BZZ262177 CJU262176:CJV262177 CTQ262176:CTR262177 DDM262176:DDN262177 DNI262176:DNJ262177 DXE262176:DXF262177 EHA262176:EHB262177 EQW262176:EQX262177 FAS262176:FAT262177 FKO262176:FKP262177 FUK262176:FUL262177 GEG262176:GEH262177 GOC262176:GOD262177 GXY262176:GXZ262177 HHU262176:HHV262177 HRQ262176:HRR262177 IBM262176:IBN262177 ILI262176:ILJ262177 IVE262176:IVF262177 JFA262176:JFB262177 JOW262176:JOX262177 JYS262176:JYT262177 KIO262176:KIP262177 KSK262176:KSL262177 LCG262176:LCH262177 LMC262176:LMD262177 LVY262176:LVZ262177 MFU262176:MFV262177 MPQ262176:MPR262177 MZM262176:MZN262177 NJI262176:NJJ262177 NTE262176:NTF262177 ODA262176:ODB262177 OMW262176:OMX262177 OWS262176:OWT262177 PGO262176:PGP262177 PQK262176:PQL262177 QAG262176:QAH262177 QKC262176:QKD262177 QTY262176:QTZ262177 RDU262176:RDV262177 RNQ262176:RNR262177 RXM262176:RXN262177 SHI262176:SHJ262177 SRE262176:SRF262177 TBA262176:TBB262177 TKW262176:TKX262177 TUS262176:TUT262177 UEO262176:UEP262177 UOK262176:UOL262177 UYG262176:UYH262177 VIC262176:VID262177 VRY262176:VRZ262177 WBU262176:WBV262177 WLQ262176:WLR262177 WVM262176:WVN262177 F327711:G327712 JA327712:JB327713 SW327712:SX327713 ACS327712:ACT327713 AMO327712:AMP327713 AWK327712:AWL327713 BGG327712:BGH327713 BQC327712:BQD327713 BZY327712:BZZ327713 CJU327712:CJV327713 CTQ327712:CTR327713 DDM327712:DDN327713 DNI327712:DNJ327713 DXE327712:DXF327713 EHA327712:EHB327713 EQW327712:EQX327713 FAS327712:FAT327713 FKO327712:FKP327713 FUK327712:FUL327713 GEG327712:GEH327713 GOC327712:GOD327713 GXY327712:GXZ327713 HHU327712:HHV327713 HRQ327712:HRR327713 IBM327712:IBN327713 ILI327712:ILJ327713 IVE327712:IVF327713 JFA327712:JFB327713 JOW327712:JOX327713 JYS327712:JYT327713 KIO327712:KIP327713 KSK327712:KSL327713 LCG327712:LCH327713 LMC327712:LMD327713 LVY327712:LVZ327713 MFU327712:MFV327713 MPQ327712:MPR327713 MZM327712:MZN327713 NJI327712:NJJ327713 NTE327712:NTF327713 ODA327712:ODB327713 OMW327712:OMX327713 OWS327712:OWT327713 PGO327712:PGP327713 PQK327712:PQL327713 QAG327712:QAH327713 QKC327712:QKD327713 QTY327712:QTZ327713 RDU327712:RDV327713 RNQ327712:RNR327713 RXM327712:RXN327713 SHI327712:SHJ327713 SRE327712:SRF327713 TBA327712:TBB327713 TKW327712:TKX327713 TUS327712:TUT327713 UEO327712:UEP327713 UOK327712:UOL327713 UYG327712:UYH327713 VIC327712:VID327713 VRY327712:VRZ327713 WBU327712:WBV327713 WLQ327712:WLR327713 WVM327712:WVN327713 F393247:G393248 JA393248:JB393249 SW393248:SX393249 ACS393248:ACT393249 AMO393248:AMP393249 AWK393248:AWL393249 BGG393248:BGH393249 BQC393248:BQD393249 BZY393248:BZZ393249 CJU393248:CJV393249 CTQ393248:CTR393249 DDM393248:DDN393249 DNI393248:DNJ393249 DXE393248:DXF393249 EHA393248:EHB393249 EQW393248:EQX393249 FAS393248:FAT393249 FKO393248:FKP393249 FUK393248:FUL393249 GEG393248:GEH393249 GOC393248:GOD393249 GXY393248:GXZ393249 HHU393248:HHV393249 HRQ393248:HRR393249 IBM393248:IBN393249 ILI393248:ILJ393249 IVE393248:IVF393249 JFA393248:JFB393249 JOW393248:JOX393249 JYS393248:JYT393249 KIO393248:KIP393249 KSK393248:KSL393249 LCG393248:LCH393249 LMC393248:LMD393249 LVY393248:LVZ393249 MFU393248:MFV393249 MPQ393248:MPR393249 MZM393248:MZN393249 NJI393248:NJJ393249 NTE393248:NTF393249 ODA393248:ODB393249 OMW393248:OMX393249 OWS393248:OWT393249 PGO393248:PGP393249 PQK393248:PQL393249 QAG393248:QAH393249 QKC393248:QKD393249 QTY393248:QTZ393249 RDU393248:RDV393249 RNQ393248:RNR393249 RXM393248:RXN393249 SHI393248:SHJ393249 SRE393248:SRF393249 TBA393248:TBB393249 TKW393248:TKX393249 TUS393248:TUT393249 UEO393248:UEP393249 UOK393248:UOL393249 UYG393248:UYH393249 VIC393248:VID393249 VRY393248:VRZ393249 WBU393248:WBV393249 WLQ393248:WLR393249 WVM393248:WVN393249 F458783:G458784 JA458784:JB458785 SW458784:SX458785 ACS458784:ACT458785 AMO458784:AMP458785 AWK458784:AWL458785 BGG458784:BGH458785 BQC458784:BQD458785 BZY458784:BZZ458785 CJU458784:CJV458785 CTQ458784:CTR458785 DDM458784:DDN458785 DNI458784:DNJ458785 DXE458784:DXF458785 EHA458784:EHB458785 EQW458784:EQX458785 FAS458784:FAT458785 FKO458784:FKP458785 FUK458784:FUL458785 GEG458784:GEH458785 GOC458784:GOD458785 GXY458784:GXZ458785 HHU458784:HHV458785 HRQ458784:HRR458785 IBM458784:IBN458785 ILI458784:ILJ458785 IVE458784:IVF458785 JFA458784:JFB458785 JOW458784:JOX458785 JYS458784:JYT458785 KIO458784:KIP458785 KSK458784:KSL458785 LCG458784:LCH458785 LMC458784:LMD458785 LVY458784:LVZ458785 MFU458784:MFV458785 MPQ458784:MPR458785 MZM458784:MZN458785 NJI458784:NJJ458785 NTE458784:NTF458785 ODA458784:ODB458785 OMW458784:OMX458785 OWS458784:OWT458785 PGO458784:PGP458785 PQK458784:PQL458785 QAG458784:QAH458785 QKC458784:QKD458785 QTY458784:QTZ458785 RDU458784:RDV458785 RNQ458784:RNR458785 RXM458784:RXN458785 SHI458784:SHJ458785 SRE458784:SRF458785 TBA458784:TBB458785 TKW458784:TKX458785 TUS458784:TUT458785 UEO458784:UEP458785 UOK458784:UOL458785 UYG458784:UYH458785 VIC458784:VID458785 VRY458784:VRZ458785 WBU458784:WBV458785 WLQ458784:WLR458785 WVM458784:WVN458785 F524319:G524320 JA524320:JB524321 SW524320:SX524321 ACS524320:ACT524321 AMO524320:AMP524321 AWK524320:AWL524321 BGG524320:BGH524321 BQC524320:BQD524321 BZY524320:BZZ524321 CJU524320:CJV524321 CTQ524320:CTR524321 DDM524320:DDN524321 DNI524320:DNJ524321 DXE524320:DXF524321 EHA524320:EHB524321 EQW524320:EQX524321 FAS524320:FAT524321 FKO524320:FKP524321 FUK524320:FUL524321 GEG524320:GEH524321 GOC524320:GOD524321 GXY524320:GXZ524321 HHU524320:HHV524321 HRQ524320:HRR524321 IBM524320:IBN524321 ILI524320:ILJ524321 IVE524320:IVF524321 JFA524320:JFB524321 JOW524320:JOX524321 JYS524320:JYT524321 KIO524320:KIP524321 KSK524320:KSL524321 LCG524320:LCH524321 LMC524320:LMD524321 LVY524320:LVZ524321 MFU524320:MFV524321 MPQ524320:MPR524321 MZM524320:MZN524321 NJI524320:NJJ524321 NTE524320:NTF524321 ODA524320:ODB524321 OMW524320:OMX524321 OWS524320:OWT524321 PGO524320:PGP524321 PQK524320:PQL524321 QAG524320:QAH524321 QKC524320:QKD524321 QTY524320:QTZ524321 RDU524320:RDV524321 RNQ524320:RNR524321 RXM524320:RXN524321 SHI524320:SHJ524321 SRE524320:SRF524321 TBA524320:TBB524321 TKW524320:TKX524321 TUS524320:TUT524321 UEO524320:UEP524321 UOK524320:UOL524321 UYG524320:UYH524321 VIC524320:VID524321 VRY524320:VRZ524321 WBU524320:WBV524321 WLQ524320:WLR524321 WVM524320:WVN524321 F589855:G589856 JA589856:JB589857 SW589856:SX589857 ACS589856:ACT589857 AMO589856:AMP589857 AWK589856:AWL589857 BGG589856:BGH589857 BQC589856:BQD589857 BZY589856:BZZ589857 CJU589856:CJV589857 CTQ589856:CTR589857 DDM589856:DDN589857 DNI589856:DNJ589857 DXE589856:DXF589857 EHA589856:EHB589857 EQW589856:EQX589857 FAS589856:FAT589857 FKO589856:FKP589857 FUK589856:FUL589857 GEG589856:GEH589857 GOC589856:GOD589857 GXY589856:GXZ589857 HHU589856:HHV589857 HRQ589856:HRR589857 IBM589856:IBN589857 ILI589856:ILJ589857 IVE589856:IVF589857 JFA589856:JFB589857 JOW589856:JOX589857 JYS589856:JYT589857 KIO589856:KIP589857 KSK589856:KSL589857 LCG589856:LCH589857 LMC589856:LMD589857 LVY589856:LVZ589857 MFU589856:MFV589857 MPQ589856:MPR589857 MZM589856:MZN589857 NJI589856:NJJ589857 NTE589856:NTF589857 ODA589856:ODB589857 OMW589856:OMX589857 OWS589856:OWT589857 PGO589856:PGP589857 PQK589856:PQL589857 QAG589856:QAH589857 QKC589856:QKD589857 QTY589856:QTZ589857 RDU589856:RDV589857 RNQ589856:RNR589857 RXM589856:RXN589857 SHI589856:SHJ589857 SRE589856:SRF589857 TBA589856:TBB589857 TKW589856:TKX589857 TUS589856:TUT589857 UEO589856:UEP589857 UOK589856:UOL589857 UYG589856:UYH589857 VIC589856:VID589857 VRY589856:VRZ589857 WBU589856:WBV589857 WLQ589856:WLR589857 WVM589856:WVN589857 F655391:G655392 JA655392:JB655393 SW655392:SX655393 ACS655392:ACT655393 AMO655392:AMP655393 AWK655392:AWL655393 BGG655392:BGH655393 BQC655392:BQD655393 BZY655392:BZZ655393 CJU655392:CJV655393 CTQ655392:CTR655393 DDM655392:DDN655393 DNI655392:DNJ655393 DXE655392:DXF655393 EHA655392:EHB655393 EQW655392:EQX655393 FAS655392:FAT655393 FKO655392:FKP655393 FUK655392:FUL655393 GEG655392:GEH655393 GOC655392:GOD655393 GXY655392:GXZ655393 HHU655392:HHV655393 HRQ655392:HRR655393 IBM655392:IBN655393 ILI655392:ILJ655393 IVE655392:IVF655393 JFA655392:JFB655393 JOW655392:JOX655393 JYS655392:JYT655393 KIO655392:KIP655393 KSK655392:KSL655393 LCG655392:LCH655393 LMC655392:LMD655393 LVY655392:LVZ655393 MFU655392:MFV655393 MPQ655392:MPR655393 MZM655392:MZN655393 NJI655392:NJJ655393 NTE655392:NTF655393 ODA655392:ODB655393 OMW655392:OMX655393 OWS655392:OWT655393 PGO655392:PGP655393 PQK655392:PQL655393 QAG655392:QAH655393 QKC655392:QKD655393 QTY655392:QTZ655393 RDU655392:RDV655393 RNQ655392:RNR655393 RXM655392:RXN655393 SHI655392:SHJ655393 SRE655392:SRF655393 TBA655392:TBB655393 TKW655392:TKX655393 TUS655392:TUT655393 UEO655392:UEP655393 UOK655392:UOL655393 UYG655392:UYH655393 VIC655392:VID655393 VRY655392:VRZ655393 WBU655392:WBV655393 WLQ655392:WLR655393 WVM655392:WVN655393 F720927:G720928 JA720928:JB720929 SW720928:SX720929 ACS720928:ACT720929 AMO720928:AMP720929 AWK720928:AWL720929 BGG720928:BGH720929 BQC720928:BQD720929 BZY720928:BZZ720929 CJU720928:CJV720929 CTQ720928:CTR720929 DDM720928:DDN720929 DNI720928:DNJ720929 DXE720928:DXF720929 EHA720928:EHB720929 EQW720928:EQX720929 FAS720928:FAT720929 FKO720928:FKP720929 FUK720928:FUL720929 GEG720928:GEH720929 GOC720928:GOD720929 GXY720928:GXZ720929 HHU720928:HHV720929 HRQ720928:HRR720929 IBM720928:IBN720929 ILI720928:ILJ720929 IVE720928:IVF720929 JFA720928:JFB720929 JOW720928:JOX720929 JYS720928:JYT720929 KIO720928:KIP720929 KSK720928:KSL720929 LCG720928:LCH720929 LMC720928:LMD720929 LVY720928:LVZ720929 MFU720928:MFV720929 MPQ720928:MPR720929 MZM720928:MZN720929 NJI720928:NJJ720929 NTE720928:NTF720929 ODA720928:ODB720929 OMW720928:OMX720929 OWS720928:OWT720929 PGO720928:PGP720929 PQK720928:PQL720929 QAG720928:QAH720929 QKC720928:QKD720929 QTY720928:QTZ720929 RDU720928:RDV720929 RNQ720928:RNR720929 RXM720928:RXN720929 SHI720928:SHJ720929 SRE720928:SRF720929 TBA720928:TBB720929 TKW720928:TKX720929 TUS720928:TUT720929 UEO720928:UEP720929 UOK720928:UOL720929 UYG720928:UYH720929 VIC720928:VID720929 VRY720928:VRZ720929 WBU720928:WBV720929 WLQ720928:WLR720929 WVM720928:WVN720929 F786463:G786464 JA786464:JB786465 SW786464:SX786465 ACS786464:ACT786465 AMO786464:AMP786465 AWK786464:AWL786465 BGG786464:BGH786465 BQC786464:BQD786465 BZY786464:BZZ786465 CJU786464:CJV786465 CTQ786464:CTR786465 DDM786464:DDN786465 DNI786464:DNJ786465 DXE786464:DXF786465 EHA786464:EHB786465 EQW786464:EQX786465 FAS786464:FAT786465 FKO786464:FKP786465 FUK786464:FUL786465 GEG786464:GEH786465 GOC786464:GOD786465 GXY786464:GXZ786465 HHU786464:HHV786465 HRQ786464:HRR786465 IBM786464:IBN786465 ILI786464:ILJ786465 IVE786464:IVF786465 JFA786464:JFB786465 JOW786464:JOX786465 JYS786464:JYT786465 KIO786464:KIP786465 KSK786464:KSL786465 LCG786464:LCH786465 LMC786464:LMD786465 LVY786464:LVZ786465 MFU786464:MFV786465 MPQ786464:MPR786465 MZM786464:MZN786465 NJI786464:NJJ786465 NTE786464:NTF786465 ODA786464:ODB786465 OMW786464:OMX786465 OWS786464:OWT786465 PGO786464:PGP786465 PQK786464:PQL786465 QAG786464:QAH786465 QKC786464:QKD786465 QTY786464:QTZ786465 RDU786464:RDV786465 RNQ786464:RNR786465 RXM786464:RXN786465 SHI786464:SHJ786465 SRE786464:SRF786465 TBA786464:TBB786465 TKW786464:TKX786465 TUS786464:TUT786465 UEO786464:UEP786465 UOK786464:UOL786465 UYG786464:UYH786465 VIC786464:VID786465 VRY786464:VRZ786465 WBU786464:WBV786465 WLQ786464:WLR786465 WVM786464:WVN786465 F851999:G852000 JA852000:JB852001 SW852000:SX852001 ACS852000:ACT852001 AMO852000:AMP852001 AWK852000:AWL852001 BGG852000:BGH852001 BQC852000:BQD852001 BZY852000:BZZ852001 CJU852000:CJV852001 CTQ852000:CTR852001 DDM852000:DDN852001 DNI852000:DNJ852001 DXE852000:DXF852001 EHA852000:EHB852001 EQW852000:EQX852001 FAS852000:FAT852001 FKO852000:FKP852001 FUK852000:FUL852001 GEG852000:GEH852001 GOC852000:GOD852001 GXY852000:GXZ852001 HHU852000:HHV852001 HRQ852000:HRR852001 IBM852000:IBN852001 ILI852000:ILJ852001 IVE852000:IVF852001 JFA852000:JFB852001 JOW852000:JOX852001 JYS852000:JYT852001 KIO852000:KIP852001 KSK852000:KSL852001 LCG852000:LCH852001 LMC852000:LMD852001 LVY852000:LVZ852001 MFU852000:MFV852001 MPQ852000:MPR852001 MZM852000:MZN852001 NJI852000:NJJ852001 NTE852000:NTF852001 ODA852000:ODB852001 OMW852000:OMX852001 OWS852000:OWT852001 PGO852000:PGP852001 PQK852000:PQL852001 QAG852000:QAH852001 QKC852000:QKD852001 QTY852000:QTZ852001 RDU852000:RDV852001 RNQ852000:RNR852001 RXM852000:RXN852001 SHI852000:SHJ852001 SRE852000:SRF852001 TBA852000:TBB852001 TKW852000:TKX852001 TUS852000:TUT852001 UEO852000:UEP852001 UOK852000:UOL852001 UYG852000:UYH852001 VIC852000:VID852001 VRY852000:VRZ852001 WBU852000:WBV852001 WLQ852000:WLR852001 WVM852000:WVN852001 F917535:G917536 JA917536:JB917537 SW917536:SX917537 ACS917536:ACT917537 AMO917536:AMP917537 AWK917536:AWL917537 BGG917536:BGH917537 BQC917536:BQD917537 BZY917536:BZZ917537 CJU917536:CJV917537 CTQ917536:CTR917537 DDM917536:DDN917537 DNI917536:DNJ917537 DXE917536:DXF917537 EHA917536:EHB917537 EQW917536:EQX917537 FAS917536:FAT917537 FKO917536:FKP917537 FUK917536:FUL917537 GEG917536:GEH917537 GOC917536:GOD917537 GXY917536:GXZ917537 HHU917536:HHV917537 HRQ917536:HRR917537 IBM917536:IBN917537 ILI917536:ILJ917537 IVE917536:IVF917537 JFA917536:JFB917537 JOW917536:JOX917537 JYS917536:JYT917537 KIO917536:KIP917537 KSK917536:KSL917537 LCG917536:LCH917537 LMC917536:LMD917537 LVY917536:LVZ917537 MFU917536:MFV917537 MPQ917536:MPR917537 MZM917536:MZN917537 NJI917536:NJJ917537 NTE917536:NTF917537 ODA917536:ODB917537 OMW917536:OMX917537 OWS917536:OWT917537 PGO917536:PGP917537 PQK917536:PQL917537 QAG917536:QAH917537 QKC917536:QKD917537 QTY917536:QTZ917537 RDU917536:RDV917537 RNQ917536:RNR917537 RXM917536:RXN917537 SHI917536:SHJ917537 SRE917536:SRF917537 TBA917536:TBB917537 TKW917536:TKX917537 TUS917536:TUT917537 UEO917536:UEP917537 UOK917536:UOL917537 UYG917536:UYH917537 VIC917536:VID917537 VRY917536:VRZ917537 WBU917536:WBV917537 WLQ917536:WLR917537 WVM917536:WVN917537 F983071:G983072 JA983072:JB983073 SW983072:SX983073 ACS983072:ACT983073 AMO983072:AMP983073 AWK983072:AWL983073 BGG983072:BGH983073 BQC983072:BQD983073 BZY983072:BZZ983073 CJU983072:CJV983073 CTQ983072:CTR983073 DDM983072:DDN983073 DNI983072:DNJ983073 DXE983072:DXF983073 EHA983072:EHB983073 EQW983072:EQX983073 FAS983072:FAT983073 FKO983072:FKP983073 FUK983072:FUL983073 GEG983072:GEH983073 GOC983072:GOD983073 GXY983072:GXZ983073 HHU983072:HHV983073 HRQ983072:HRR983073 IBM983072:IBN983073 ILI983072:ILJ983073 IVE983072:IVF983073 JFA983072:JFB983073 JOW983072:JOX983073 JYS983072:JYT983073 KIO983072:KIP983073 KSK983072:KSL983073 LCG983072:LCH983073 LMC983072:LMD983073 LVY983072:LVZ983073 MFU983072:MFV983073 MPQ983072:MPR983073 MZM983072:MZN983073 NJI983072:NJJ983073 NTE983072:NTF983073 ODA983072:ODB983073 OMW983072:OMX983073 OWS983072:OWT983073 PGO983072:PGP983073 PQK983072:PQL983073 QAG983072:QAH983073 QKC983072:QKD983073 QTY983072:QTZ983073 RDU983072:RDV983073 RNQ983072:RNR983073 RXM983072:RXN983073 SHI983072:SHJ983073 SRE983072:SRF983073 TBA983072:TBB983073 TKW983072:TKX983073 TUS983072:TUT983073 UEO983072:UEP983073 UOK983072:UOL983073 UYG983072:UYH983073 VIC983072:VID983073 VRY983072:VRZ983073 WBU983072:WBV983073 WLQ983072:WLR983073 WVM983072:WVN983073 F49:G50"/>
    <dataValidation type="list" allowBlank="1" showInputMessage="1" showErrorMessage="1" sqref="R6:R8 JM6:JM8 TI6:TI8 ADE6:ADE8 ANA6:ANA8 AWW6:AWW8 BGS6:BGS8 BQO6:BQO8 CAK6:CAK8 CKG6:CKG8 CUC6:CUC8 DDY6:DDY8 DNU6:DNU8 DXQ6:DXQ8 EHM6:EHM8 ERI6:ERI8 FBE6:FBE8 FLA6:FLA8 FUW6:FUW8 GES6:GES8 GOO6:GOO8 GYK6:GYK8 HIG6:HIG8 HSC6:HSC8 IBY6:IBY8 ILU6:ILU8 IVQ6:IVQ8 JFM6:JFM8 JPI6:JPI8 JZE6:JZE8 KJA6:KJA8 KSW6:KSW8 LCS6:LCS8 LMO6:LMO8 LWK6:LWK8 MGG6:MGG8 MQC6:MQC8 MZY6:MZY8 NJU6:NJU8 NTQ6:NTQ8 ODM6:ODM8 ONI6:ONI8 OXE6:OXE8 PHA6:PHA8 PQW6:PQW8 QAS6:QAS8 QKO6:QKO8 QUK6:QUK8 REG6:REG8 ROC6:ROC8 RXY6:RXY8 SHU6:SHU8 SRQ6:SRQ8 TBM6:TBM8 TLI6:TLI8 TVE6:TVE8 UFA6:UFA8 UOW6:UOW8 UYS6:UYS8 VIO6:VIO8 VSK6:VSK8 WCG6:WCG8 WMC6:WMC8 WVY6:WVY8 R65553:R65555 JM65554:JM65556 TI65554:TI65556 ADE65554:ADE65556 ANA65554:ANA65556 AWW65554:AWW65556 BGS65554:BGS65556 BQO65554:BQO65556 CAK65554:CAK65556 CKG65554:CKG65556 CUC65554:CUC65556 DDY65554:DDY65556 DNU65554:DNU65556 DXQ65554:DXQ65556 EHM65554:EHM65556 ERI65554:ERI65556 FBE65554:FBE65556 FLA65554:FLA65556 FUW65554:FUW65556 GES65554:GES65556 GOO65554:GOO65556 GYK65554:GYK65556 HIG65554:HIG65556 HSC65554:HSC65556 IBY65554:IBY65556 ILU65554:ILU65556 IVQ65554:IVQ65556 JFM65554:JFM65556 JPI65554:JPI65556 JZE65554:JZE65556 KJA65554:KJA65556 KSW65554:KSW65556 LCS65554:LCS65556 LMO65554:LMO65556 LWK65554:LWK65556 MGG65554:MGG65556 MQC65554:MQC65556 MZY65554:MZY65556 NJU65554:NJU65556 NTQ65554:NTQ65556 ODM65554:ODM65556 ONI65554:ONI65556 OXE65554:OXE65556 PHA65554:PHA65556 PQW65554:PQW65556 QAS65554:QAS65556 QKO65554:QKO65556 QUK65554:QUK65556 REG65554:REG65556 ROC65554:ROC65556 RXY65554:RXY65556 SHU65554:SHU65556 SRQ65554:SRQ65556 TBM65554:TBM65556 TLI65554:TLI65556 TVE65554:TVE65556 UFA65554:UFA65556 UOW65554:UOW65556 UYS65554:UYS65556 VIO65554:VIO65556 VSK65554:VSK65556 WCG65554:WCG65556 WMC65554:WMC65556 WVY65554:WVY65556 R131089:R131091 JM131090:JM131092 TI131090:TI131092 ADE131090:ADE131092 ANA131090:ANA131092 AWW131090:AWW131092 BGS131090:BGS131092 BQO131090:BQO131092 CAK131090:CAK131092 CKG131090:CKG131092 CUC131090:CUC131092 DDY131090:DDY131092 DNU131090:DNU131092 DXQ131090:DXQ131092 EHM131090:EHM131092 ERI131090:ERI131092 FBE131090:FBE131092 FLA131090:FLA131092 FUW131090:FUW131092 GES131090:GES131092 GOO131090:GOO131092 GYK131090:GYK131092 HIG131090:HIG131092 HSC131090:HSC131092 IBY131090:IBY131092 ILU131090:ILU131092 IVQ131090:IVQ131092 JFM131090:JFM131092 JPI131090:JPI131092 JZE131090:JZE131092 KJA131090:KJA131092 KSW131090:KSW131092 LCS131090:LCS131092 LMO131090:LMO131092 LWK131090:LWK131092 MGG131090:MGG131092 MQC131090:MQC131092 MZY131090:MZY131092 NJU131090:NJU131092 NTQ131090:NTQ131092 ODM131090:ODM131092 ONI131090:ONI131092 OXE131090:OXE131092 PHA131090:PHA131092 PQW131090:PQW131092 QAS131090:QAS131092 QKO131090:QKO131092 QUK131090:QUK131092 REG131090:REG131092 ROC131090:ROC131092 RXY131090:RXY131092 SHU131090:SHU131092 SRQ131090:SRQ131092 TBM131090:TBM131092 TLI131090:TLI131092 TVE131090:TVE131092 UFA131090:UFA131092 UOW131090:UOW131092 UYS131090:UYS131092 VIO131090:VIO131092 VSK131090:VSK131092 WCG131090:WCG131092 WMC131090:WMC131092 WVY131090:WVY131092 R196625:R196627 JM196626:JM196628 TI196626:TI196628 ADE196626:ADE196628 ANA196626:ANA196628 AWW196626:AWW196628 BGS196626:BGS196628 BQO196626:BQO196628 CAK196626:CAK196628 CKG196626:CKG196628 CUC196626:CUC196628 DDY196626:DDY196628 DNU196626:DNU196628 DXQ196626:DXQ196628 EHM196626:EHM196628 ERI196626:ERI196628 FBE196626:FBE196628 FLA196626:FLA196628 FUW196626:FUW196628 GES196626:GES196628 GOO196626:GOO196628 GYK196626:GYK196628 HIG196626:HIG196628 HSC196626:HSC196628 IBY196626:IBY196628 ILU196626:ILU196628 IVQ196626:IVQ196628 JFM196626:JFM196628 JPI196626:JPI196628 JZE196626:JZE196628 KJA196626:KJA196628 KSW196626:KSW196628 LCS196626:LCS196628 LMO196626:LMO196628 LWK196626:LWK196628 MGG196626:MGG196628 MQC196626:MQC196628 MZY196626:MZY196628 NJU196626:NJU196628 NTQ196626:NTQ196628 ODM196626:ODM196628 ONI196626:ONI196628 OXE196626:OXE196628 PHA196626:PHA196628 PQW196626:PQW196628 QAS196626:QAS196628 QKO196626:QKO196628 QUK196626:QUK196628 REG196626:REG196628 ROC196626:ROC196628 RXY196626:RXY196628 SHU196626:SHU196628 SRQ196626:SRQ196628 TBM196626:TBM196628 TLI196626:TLI196628 TVE196626:TVE196628 UFA196626:UFA196628 UOW196626:UOW196628 UYS196626:UYS196628 VIO196626:VIO196628 VSK196626:VSK196628 WCG196626:WCG196628 WMC196626:WMC196628 WVY196626:WVY196628 R262161:R262163 JM262162:JM262164 TI262162:TI262164 ADE262162:ADE262164 ANA262162:ANA262164 AWW262162:AWW262164 BGS262162:BGS262164 BQO262162:BQO262164 CAK262162:CAK262164 CKG262162:CKG262164 CUC262162:CUC262164 DDY262162:DDY262164 DNU262162:DNU262164 DXQ262162:DXQ262164 EHM262162:EHM262164 ERI262162:ERI262164 FBE262162:FBE262164 FLA262162:FLA262164 FUW262162:FUW262164 GES262162:GES262164 GOO262162:GOO262164 GYK262162:GYK262164 HIG262162:HIG262164 HSC262162:HSC262164 IBY262162:IBY262164 ILU262162:ILU262164 IVQ262162:IVQ262164 JFM262162:JFM262164 JPI262162:JPI262164 JZE262162:JZE262164 KJA262162:KJA262164 KSW262162:KSW262164 LCS262162:LCS262164 LMO262162:LMO262164 LWK262162:LWK262164 MGG262162:MGG262164 MQC262162:MQC262164 MZY262162:MZY262164 NJU262162:NJU262164 NTQ262162:NTQ262164 ODM262162:ODM262164 ONI262162:ONI262164 OXE262162:OXE262164 PHA262162:PHA262164 PQW262162:PQW262164 QAS262162:QAS262164 QKO262162:QKO262164 QUK262162:QUK262164 REG262162:REG262164 ROC262162:ROC262164 RXY262162:RXY262164 SHU262162:SHU262164 SRQ262162:SRQ262164 TBM262162:TBM262164 TLI262162:TLI262164 TVE262162:TVE262164 UFA262162:UFA262164 UOW262162:UOW262164 UYS262162:UYS262164 VIO262162:VIO262164 VSK262162:VSK262164 WCG262162:WCG262164 WMC262162:WMC262164 WVY262162:WVY262164 R327697:R327699 JM327698:JM327700 TI327698:TI327700 ADE327698:ADE327700 ANA327698:ANA327700 AWW327698:AWW327700 BGS327698:BGS327700 BQO327698:BQO327700 CAK327698:CAK327700 CKG327698:CKG327700 CUC327698:CUC327700 DDY327698:DDY327700 DNU327698:DNU327700 DXQ327698:DXQ327700 EHM327698:EHM327700 ERI327698:ERI327700 FBE327698:FBE327700 FLA327698:FLA327700 FUW327698:FUW327700 GES327698:GES327700 GOO327698:GOO327700 GYK327698:GYK327700 HIG327698:HIG327700 HSC327698:HSC327700 IBY327698:IBY327700 ILU327698:ILU327700 IVQ327698:IVQ327700 JFM327698:JFM327700 JPI327698:JPI327700 JZE327698:JZE327700 KJA327698:KJA327700 KSW327698:KSW327700 LCS327698:LCS327700 LMO327698:LMO327700 LWK327698:LWK327700 MGG327698:MGG327700 MQC327698:MQC327700 MZY327698:MZY327700 NJU327698:NJU327700 NTQ327698:NTQ327700 ODM327698:ODM327700 ONI327698:ONI327700 OXE327698:OXE327700 PHA327698:PHA327700 PQW327698:PQW327700 QAS327698:QAS327700 QKO327698:QKO327700 QUK327698:QUK327700 REG327698:REG327700 ROC327698:ROC327700 RXY327698:RXY327700 SHU327698:SHU327700 SRQ327698:SRQ327700 TBM327698:TBM327700 TLI327698:TLI327700 TVE327698:TVE327700 UFA327698:UFA327700 UOW327698:UOW327700 UYS327698:UYS327700 VIO327698:VIO327700 VSK327698:VSK327700 WCG327698:WCG327700 WMC327698:WMC327700 WVY327698:WVY327700 R393233:R393235 JM393234:JM393236 TI393234:TI393236 ADE393234:ADE393236 ANA393234:ANA393236 AWW393234:AWW393236 BGS393234:BGS393236 BQO393234:BQO393236 CAK393234:CAK393236 CKG393234:CKG393236 CUC393234:CUC393236 DDY393234:DDY393236 DNU393234:DNU393236 DXQ393234:DXQ393236 EHM393234:EHM393236 ERI393234:ERI393236 FBE393234:FBE393236 FLA393234:FLA393236 FUW393234:FUW393236 GES393234:GES393236 GOO393234:GOO393236 GYK393234:GYK393236 HIG393234:HIG393236 HSC393234:HSC393236 IBY393234:IBY393236 ILU393234:ILU393236 IVQ393234:IVQ393236 JFM393234:JFM393236 JPI393234:JPI393236 JZE393234:JZE393236 KJA393234:KJA393236 KSW393234:KSW393236 LCS393234:LCS393236 LMO393234:LMO393236 LWK393234:LWK393236 MGG393234:MGG393236 MQC393234:MQC393236 MZY393234:MZY393236 NJU393234:NJU393236 NTQ393234:NTQ393236 ODM393234:ODM393236 ONI393234:ONI393236 OXE393234:OXE393236 PHA393234:PHA393236 PQW393234:PQW393236 QAS393234:QAS393236 QKO393234:QKO393236 QUK393234:QUK393236 REG393234:REG393236 ROC393234:ROC393236 RXY393234:RXY393236 SHU393234:SHU393236 SRQ393234:SRQ393236 TBM393234:TBM393236 TLI393234:TLI393236 TVE393234:TVE393236 UFA393234:UFA393236 UOW393234:UOW393236 UYS393234:UYS393236 VIO393234:VIO393236 VSK393234:VSK393236 WCG393234:WCG393236 WMC393234:WMC393236 WVY393234:WVY393236 R458769:R458771 JM458770:JM458772 TI458770:TI458772 ADE458770:ADE458772 ANA458770:ANA458772 AWW458770:AWW458772 BGS458770:BGS458772 BQO458770:BQO458772 CAK458770:CAK458772 CKG458770:CKG458772 CUC458770:CUC458772 DDY458770:DDY458772 DNU458770:DNU458772 DXQ458770:DXQ458772 EHM458770:EHM458772 ERI458770:ERI458772 FBE458770:FBE458772 FLA458770:FLA458772 FUW458770:FUW458772 GES458770:GES458772 GOO458770:GOO458772 GYK458770:GYK458772 HIG458770:HIG458772 HSC458770:HSC458772 IBY458770:IBY458772 ILU458770:ILU458772 IVQ458770:IVQ458772 JFM458770:JFM458772 JPI458770:JPI458772 JZE458770:JZE458772 KJA458770:KJA458772 KSW458770:KSW458772 LCS458770:LCS458772 LMO458770:LMO458772 LWK458770:LWK458772 MGG458770:MGG458772 MQC458770:MQC458772 MZY458770:MZY458772 NJU458770:NJU458772 NTQ458770:NTQ458772 ODM458770:ODM458772 ONI458770:ONI458772 OXE458770:OXE458772 PHA458770:PHA458772 PQW458770:PQW458772 QAS458770:QAS458772 QKO458770:QKO458772 QUK458770:QUK458772 REG458770:REG458772 ROC458770:ROC458772 RXY458770:RXY458772 SHU458770:SHU458772 SRQ458770:SRQ458772 TBM458770:TBM458772 TLI458770:TLI458772 TVE458770:TVE458772 UFA458770:UFA458772 UOW458770:UOW458772 UYS458770:UYS458772 VIO458770:VIO458772 VSK458770:VSK458772 WCG458770:WCG458772 WMC458770:WMC458772 WVY458770:WVY458772 R524305:R524307 JM524306:JM524308 TI524306:TI524308 ADE524306:ADE524308 ANA524306:ANA524308 AWW524306:AWW524308 BGS524306:BGS524308 BQO524306:BQO524308 CAK524306:CAK524308 CKG524306:CKG524308 CUC524306:CUC524308 DDY524306:DDY524308 DNU524306:DNU524308 DXQ524306:DXQ524308 EHM524306:EHM524308 ERI524306:ERI524308 FBE524306:FBE524308 FLA524306:FLA524308 FUW524306:FUW524308 GES524306:GES524308 GOO524306:GOO524308 GYK524306:GYK524308 HIG524306:HIG524308 HSC524306:HSC524308 IBY524306:IBY524308 ILU524306:ILU524308 IVQ524306:IVQ524308 JFM524306:JFM524308 JPI524306:JPI524308 JZE524306:JZE524308 KJA524306:KJA524308 KSW524306:KSW524308 LCS524306:LCS524308 LMO524306:LMO524308 LWK524306:LWK524308 MGG524306:MGG524308 MQC524306:MQC524308 MZY524306:MZY524308 NJU524306:NJU524308 NTQ524306:NTQ524308 ODM524306:ODM524308 ONI524306:ONI524308 OXE524306:OXE524308 PHA524306:PHA524308 PQW524306:PQW524308 QAS524306:QAS524308 QKO524306:QKO524308 QUK524306:QUK524308 REG524306:REG524308 ROC524306:ROC524308 RXY524306:RXY524308 SHU524306:SHU524308 SRQ524306:SRQ524308 TBM524306:TBM524308 TLI524306:TLI524308 TVE524306:TVE524308 UFA524306:UFA524308 UOW524306:UOW524308 UYS524306:UYS524308 VIO524306:VIO524308 VSK524306:VSK524308 WCG524306:WCG524308 WMC524306:WMC524308 WVY524306:WVY524308 R589841:R589843 JM589842:JM589844 TI589842:TI589844 ADE589842:ADE589844 ANA589842:ANA589844 AWW589842:AWW589844 BGS589842:BGS589844 BQO589842:BQO589844 CAK589842:CAK589844 CKG589842:CKG589844 CUC589842:CUC589844 DDY589842:DDY589844 DNU589842:DNU589844 DXQ589842:DXQ589844 EHM589842:EHM589844 ERI589842:ERI589844 FBE589842:FBE589844 FLA589842:FLA589844 FUW589842:FUW589844 GES589842:GES589844 GOO589842:GOO589844 GYK589842:GYK589844 HIG589842:HIG589844 HSC589842:HSC589844 IBY589842:IBY589844 ILU589842:ILU589844 IVQ589842:IVQ589844 JFM589842:JFM589844 JPI589842:JPI589844 JZE589842:JZE589844 KJA589842:KJA589844 KSW589842:KSW589844 LCS589842:LCS589844 LMO589842:LMO589844 LWK589842:LWK589844 MGG589842:MGG589844 MQC589842:MQC589844 MZY589842:MZY589844 NJU589842:NJU589844 NTQ589842:NTQ589844 ODM589842:ODM589844 ONI589842:ONI589844 OXE589842:OXE589844 PHA589842:PHA589844 PQW589842:PQW589844 QAS589842:QAS589844 QKO589842:QKO589844 QUK589842:QUK589844 REG589842:REG589844 ROC589842:ROC589844 RXY589842:RXY589844 SHU589842:SHU589844 SRQ589842:SRQ589844 TBM589842:TBM589844 TLI589842:TLI589844 TVE589842:TVE589844 UFA589842:UFA589844 UOW589842:UOW589844 UYS589842:UYS589844 VIO589842:VIO589844 VSK589842:VSK589844 WCG589842:WCG589844 WMC589842:WMC589844 WVY589842:WVY589844 R655377:R655379 JM655378:JM655380 TI655378:TI655380 ADE655378:ADE655380 ANA655378:ANA655380 AWW655378:AWW655380 BGS655378:BGS655380 BQO655378:BQO655380 CAK655378:CAK655380 CKG655378:CKG655380 CUC655378:CUC655380 DDY655378:DDY655380 DNU655378:DNU655380 DXQ655378:DXQ655380 EHM655378:EHM655380 ERI655378:ERI655380 FBE655378:FBE655380 FLA655378:FLA655380 FUW655378:FUW655380 GES655378:GES655380 GOO655378:GOO655380 GYK655378:GYK655380 HIG655378:HIG655380 HSC655378:HSC655380 IBY655378:IBY655380 ILU655378:ILU655380 IVQ655378:IVQ655380 JFM655378:JFM655380 JPI655378:JPI655380 JZE655378:JZE655380 KJA655378:KJA655380 KSW655378:KSW655380 LCS655378:LCS655380 LMO655378:LMO655380 LWK655378:LWK655380 MGG655378:MGG655380 MQC655378:MQC655380 MZY655378:MZY655380 NJU655378:NJU655380 NTQ655378:NTQ655380 ODM655378:ODM655380 ONI655378:ONI655380 OXE655378:OXE655380 PHA655378:PHA655380 PQW655378:PQW655380 QAS655378:QAS655380 QKO655378:QKO655380 QUK655378:QUK655380 REG655378:REG655380 ROC655378:ROC655380 RXY655378:RXY655380 SHU655378:SHU655380 SRQ655378:SRQ655380 TBM655378:TBM655380 TLI655378:TLI655380 TVE655378:TVE655380 UFA655378:UFA655380 UOW655378:UOW655380 UYS655378:UYS655380 VIO655378:VIO655380 VSK655378:VSK655380 WCG655378:WCG655380 WMC655378:WMC655380 WVY655378:WVY655380 R720913:R720915 JM720914:JM720916 TI720914:TI720916 ADE720914:ADE720916 ANA720914:ANA720916 AWW720914:AWW720916 BGS720914:BGS720916 BQO720914:BQO720916 CAK720914:CAK720916 CKG720914:CKG720916 CUC720914:CUC720916 DDY720914:DDY720916 DNU720914:DNU720916 DXQ720914:DXQ720916 EHM720914:EHM720916 ERI720914:ERI720916 FBE720914:FBE720916 FLA720914:FLA720916 FUW720914:FUW720916 GES720914:GES720916 GOO720914:GOO720916 GYK720914:GYK720916 HIG720914:HIG720916 HSC720914:HSC720916 IBY720914:IBY720916 ILU720914:ILU720916 IVQ720914:IVQ720916 JFM720914:JFM720916 JPI720914:JPI720916 JZE720914:JZE720916 KJA720914:KJA720916 KSW720914:KSW720916 LCS720914:LCS720916 LMO720914:LMO720916 LWK720914:LWK720916 MGG720914:MGG720916 MQC720914:MQC720916 MZY720914:MZY720916 NJU720914:NJU720916 NTQ720914:NTQ720916 ODM720914:ODM720916 ONI720914:ONI720916 OXE720914:OXE720916 PHA720914:PHA720916 PQW720914:PQW720916 QAS720914:QAS720916 QKO720914:QKO720916 QUK720914:QUK720916 REG720914:REG720916 ROC720914:ROC720916 RXY720914:RXY720916 SHU720914:SHU720916 SRQ720914:SRQ720916 TBM720914:TBM720916 TLI720914:TLI720916 TVE720914:TVE720916 UFA720914:UFA720916 UOW720914:UOW720916 UYS720914:UYS720916 VIO720914:VIO720916 VSK720914:VSK720916 WCG720914:WCG720916 WMC720914:WMC720916 WVY720914:WVY720916 R786449:R786451 JM786450:JM786452 TI786450:TI786452 ADE786450:ADE786452 ANA786450:ANA786452 AWW786450:AWW786452 BGS786450:BGS786452 BQO786450:BQO786452 CAK786450:CAK786452 CKG786450:CKG786452 CUC786450:CUC786452 DDY786450:DDY786452 DNU786450:DNU786452 DXQ786450:DXQ786452 EHM786450:EHM786452 ERI786450:ERI786452 FBE786450:FBE786452 FLA786450:FLA786452 FUW786450:FUW786452 GES786450:GES786452 GOO786450:GOO786452 GYK786450:GYK786452 HIG786450:HIG786452 HSC786450:HSC786452 IBY786450:IBY786452 ILU786450:ILU786452 IVQ786450:IVQ786452 JFM786450:JFM786452 JPI786450:JPI786452 JZE786450:JZE786452 KJA786450:KJA786452 KSW786450:KSW786452 LCS786450:LCS786452 LMO786450:LMO786452 LWK786450:LWK786452 MGG786450:MGG786452 MQC786450:MQC786452 MZY786450:MZY786452 NJU786450:NJU786452 NTQ786450:NTQ786452 ODM786450:ODM786452 ONI786450:ONI786452 OXE786450:OXE786452 PHA786450:PHA786452 PQW786450:PQW786452 QAS786450:QAS786452 QKO786450:QKO786452 QUK786450:QUK786452 REG786450:REG786452 ROC786450:ROC786452 RXY786450:RXY786452 SHU786450:SHU786452 SRQ786450:SRQ786452 TBM786450:TBM786452 TLI786450:TLI786452 TVE786450:TVE786452 UFA786450:UFA786452 UOW786450:UOW786452 UYS786450:UYS786452 VIO786450:VIO786452 VSK786450:VSK786452 WCG786450:WCG786452 WMC786450:WMC786452 WVY786450:WVY786452 R851985:R851987 JM851986:JM851988 TI851986:TI851988 ADE851986:ADE851988 ANA851986:ANA851988 AWW851986:AWW851988 BGS851986:BGS851988 BQO851986:BQO851988 CAK851986:CAK851988 CKG851986:CKG851988 CUC851986:CUC851988 DDY851986:DDY851988 DNU851986:DNU851988 DXQ851986:DXQ851988 EHM851986:EHM851988 ERI851986:ERI851988 FBE851986:FBE851988 FLA851986:FLA851988 FUW851986:FUW851988 GES851986:GES851988 GOO851986:GOO851988 GYK851986:GYK851988 HIG851986:HIG851988 HSC851986:HSC851988 IBY851986:IBY851988 ILU851986:ILU851988 IVQ851986:IVQ851988 JFM851986:JFM851988 JPI851986:JPI851988 JZE851986:JZE851988 KJA851986:KJA851988 KSW851986:KSW851988 LCS851986:LCS851988 LMO851986:LMO851988 LWK851986:LWK851988 MGG851986:MGG851988 MQC851986:MQC851988 MZY851986:MZY851988 NJU851986:NJU851988 NTQ851986:NTQ851988 ODM851986:ODM851988 ONI851986:ONI851988 OXE851986:OXE851988 PHA851986:PHA851988 PQW851986:PQW851988 QAS851986:QAS851988 QKO851986:QKO851988 QUK851986:QUK851988 REG851986:REG851988 ROC851986:ROC851988 RXY851986:RXY851988 SHU851986:SHU851988 SRQ851986:SRQ851988 TBM851986:TBM851988 TLI851986:TLI851988 TVE851986:TVE851988 UFA851986:UFA851988 UOW851986:UOW851988 UYS851986:UYS851988 VIO851986:VIO851988 VSK851986:VSK851988 WCG851986:WCG851988 WMC851986:WMC851988 WVY851986:WVY851988 R917521:R917523 JM917522:JM917524 TI917522:TI917524 ADE917522:ADE917524 ANA917522:ANA917524 AWW917522:AWW917524 BGS917522:BGS917524 BQO917522:BQO917524 CAK917522:CAK917524 CKG917522:CKG917524 CUC917522:CUC917524 DDY917522:DDY917524 DNU917522:DNU917524 DXQ917522:DXQ917524 EHM917522:EHM917524 ERI917522:ERI917524 FBE917522:FBE917524 FLA917522:FLA917524 FUW917522:FUW917524 GES917522:GES917524 GOO917522:GOO917524 GYK917522:GYK917524 HIG917522:HIG917524 HSC917522:HSC917524 IBY917522:IBY917524 ILU917522:ILU917524 IVQ917522:IVQ917524 JFM917522:JFM917524 JPI917522:JPI917524 JZE917522:JZE917524 KJA917522:KJA917524 KSW917522:KSW917524 LCS917522:LCS917524 LMO917522:LMO917524 LWK917522:LWK917524 MGG917522:MGG917524 MQC917522:MQC917524 MZY917522:MZY917524 NJU917522:NJU917524 NTQ917522:NTQ917524 ODM917522:ODM917524 ONI917522:ONI917524 OXE917522:OXE917524 PHA917522:PHA917524 PQW917522:PQW917524 QAS917522:QAS917524 QKO917522:QKO917524 QUK917522:QUK917524 REG917522:REG917524 ROC917522:ROC917524 RXY917522:RXY917524 SHU917522:SHU917524 SRQ917522:SRQ917524 TBM917522:TBM917524 TLI917522:TLI917524 TVE917522:TVE917524 UFA917522:UFA917524 UOW917522:UOW917524 UYS917522:UYS917524 VIO917522:VIO917524 VSK917522:VSK917524 WCG917522:WCG917524 WMC917522:WMC917524 WVY917522:WVY917524 R983057:R983059 JM983058:JM983060 TI983058:TI983060 ADE983058:ADE983060 ANA983058:ANA983060 AWW983058:AWW983060 BGS983058:BGS983060 BQO983058:BQO983060 CAK983058:CAK983060 CKG983058:CKG983060 CUC983058:CUC983060 DDY983058:DDY983060 DNU983058:DNU983060 DXQ983058:DXQ983060 EHM983058:EHM983060 ERI983058:ERI983060 FBE983058:FBE983060 FLA983058:FLA983060 FUW983058:FUW983060 GES983058:GES983060 GOO983058:GOO983060 GYK983058:GYK983060 HIG983058:HIG983060 HSC983058:HSC983060 IBY983058:IBY983060 ILU983058:ILU983060 IVQ983058:IVQ983060 JFM983058:JFM983060 JPI983058:JPI983060 JZE983058:JZE983060 KJA983058:KJA983060 KSW983058:KSW983060 LCS983058:LCS983060 LMO983058:LMO983060 LWK983058:LWK983060 MGG983058:MGG983060 MQC983058:MQC983060 MZY983058:MZY983060 NJU983058:NJU983060 NTQ983058:NTQ983060 ODM983058:ODM983060 ONI983058:ONI983060 OXE983058:OXE983060 PHA983058:PHA983060 PQW983058:PQW983060 QAS983058:QAS983060 QKO983058:QKO983060 QUK983058:QUK983060 REG983058:REG983060 ROC983058:ROC983060 RXY983058:RXY983060 SHU983058:SHU983060 SRQ983058:SRQ983060 TBM983058:TBM983060 TLI983058:TLI983060 TVE983058:TVE983060 UFA983058:UFA983060 UOW983058:UOW983060 UYS983058:UYS983060 VIO983058:VIO983060 VSK983058:VSK983060 WCG983058:WCG983060 WMC983058:WMC983060 WVY983058:WVY983060 R19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WVY19 R65566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R131102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R196638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R262174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R327710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R393246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R458782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R524318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R589854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R655390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R720926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R786462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R851998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R917534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R983070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R84 JM84 TI84 ADE84 ANA84 AWW84 BGS84 BQO84 CAK84 CKG84 CUC84 DDY84 DNU84 DXQ84 EHM84 ERI84 FBE84 FLA84 FUW84 GES84 GOO84 GYK84 HIG84 HSC84 IBY84 ILU84 IVQ84 JFM84 JPI84 JZE84 KJA84 KSW84 LCS84 LMO84 LWK84 MGG84 MQC84 MZY84 NJU84 NTQ84 ODM84 ONI84 OXE84 PHA84 PQW84 QAS84 QKO84 QUK84 REG84 ROC84 RXY84 SHU84 SRQ84 TBM84 TLI84 TVE84 UFA84 UOW84 UYS84 VIO84 VSK84 WCG84 WMC84 WVY84 R65624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R131160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R196696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R262232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R327768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R393304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R458840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R524376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R589912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R655448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R720984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R786520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R852056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R917592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R983128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WVY983101:WVY983104 JM88:JM89 TI88:TI89 ADE88:ADE89 ANA88:ANA89 AWW88:AWW89 BGS88:BGS89 BQO88:BQO89 CAK88:CAK89 CKG88:CKG89 CUC88:CUC89 DDY88:DDY89 DNU88:DNU89 DXQ88:DXQ89 EHM88:EHM89 ERI88:ERI89 FBE88:FBE89 FLA88:FLA89 FUW88:FUW89 GES88:GES89 GOO88:GOO89 GYK88:GYK89 HIG88:HIG89 HSC88:HSC89 IBY88:IBY89 ILU88:ILU89 IVQ88:IVQ89 JFM88:JFM89 JPI88:JPI89 JZE88:JZE89 KJA88:KJA89 KSW88:KSW89 LCS88:LCS89 LMO88:LMO89 LWK88:LWK89 MGG88:MGG89 MQC88:MQC89 MZY88:MZY89 NJU88:NJU89 NTQ88:NTQ89 ODM88:ODM89 ONI88:ONI89 OXE88:OXE89 PHA88:PHA89 PQW88:PQW89 QAS88:QAS89 QKO88:QKO89 QUK88:QUK89 REG88:REG89 ROC88:ROC89 RXY88:RXY89 SHU88:SHU89 SRQ88:SRQ89 TBM88:TBM89 TLI88:TLI89 TVE88:TVE89 UFA88:UFA89 UOW88:UOW89 UYS88:UYS89 VIO88:VIO89 VSK88:VSK89 WCG88:WCG89 WMC88:WMC89 WVY88:WVY89 R65628 JM65629 TI65629 ADE65629 ANA65629 AWW65629 BGS65629 BQO65629 CAK65629 CKG65629 CUC65629 DDY65629 DNU65629 DXQ65629 EHM65629 ERI65629 FBE65629 FLA65629 FUW65629 GES65629 GOO65629 GYK65629 HIG65629 HSC65629 IBY65629 ILU65629 IVQ65629 JFM65629 JPI65629 JZE65629 KJA65629 KSW65629 LCS65629 LMO65629 LWK65629 MGG65629 MQC65629 MZY65629 NJU65629 NTQ65629 ODM65629 ONI65629 OXE65629 PHA65629 PQW65629 QAS65629 QKO65629 QUK65629 REG65629 ROC65629 RXY65629 SHU65629 SRQ65629 TBM65629 TLI65629 TVE65629 UFA65629 UOW65629 UYS65629 VIO65629 VSK65629 WCG65629 WMC65629 WVY65629 R131164 JM131165 TI131165 ADE131165 ANA131165 AWW131165 BGS131165 BQO131165 CAK131165 CKG131165 CUC131165 DDY131165 DNU131165 DXQ131165 EHM131165 ERI131165 FBE131165 FLA131165 FUW131165 GES131165 GOO131165 GYK131165 HIG131165 HSC131165 IBY131165 ILU131165 IVQ131165 JFM131165 JPI131165 JZE131165 KJA131165 KSW131165 LCS131165 LMO131165 LWK131165 MGG131165 MQC131165 MZY131165 NJU131165 NTQ131165 ODM131165 ONI131165 OXE131165 PHA131165 PQW131165 QAS131165 QKO131165 QUK131165 REG131165 ROC131165 RXY131165 SHU131165 SRQ131165 TBM131165 TLI131165 TVE131165 UFA131165 UOW131165 UYS131165 VIO131165 VSK131165 WCG131165 WMC131165 WVY131165 R196700 JM196701 TI196701 ADE196701 ANA196701 AWW196701 BGS196701 BQO196701 CAK196701 CKG196701 CUC196701 DDY196701 DNU196701 DXQ196701 EHM196701 ERI196701 FBE196701 FLA196701 FUW196701 GES196701 GOO196701 GYK196701 HIG196701 HSC196701 IBY196701 ILU196701 IVQ196701 JFM196701 JPI196701 JZE196701 KJA196701 KSW196701 LCS196701 LMO196701 LWK196701 MGG196701 MQC196701 MZY196701 NJU196701 NTQ196701 ODM196701 ONI196701 OXE196701 PHA196701 PQW196701 QAS196701 QKO196701 QUK196701 REG196701 ROC196701 RXY196701 SHU196701 SRQ196701 TBM196701 TLI196701 TVE196701 UFA196701 UOW196701 UYS196701 VIO196701 VSK196701 WCG196701 WMC196701 WVY196701 R262236 JM262237 TI262237 ADE262237 ANA262237 AWW262237 BGS262237 BQO262237 CAK262237 CKG262237 CUC262237 DDY262237 DNU262237 DXQ262237 EHM262237 ERI262237 FBE262237 FLA262237 FUW262237 GES262237 GOO262237 GYK262237 HIG262237 HSC262237 IBY262237 ILU262237 IVQ262237 JFM262237 JPI262237 JZE262237 KJA262237 KSW262237 LCS262237 LMO262237 LWK262237 MGG262237 MQC262237 MZY262237 NJU262237 NTQ262237 ODM262237 ONI262237 OXE262237 PHA262237 PQW262237 QAS262237 QKO262237 QUK262237 REG262237 ROC262237 RXY262237 SHU262237 SRQ262237 TBM262237 TLI262237 TVE262237 UFA262237 UOW262237 UYS262237 VIO262237 VSK262237 WCG262237 WMC262237 WVY262237 R327772 JM327773 TI327773 ADE327773 ANA327773 AWW327773 BGS327773 BQO327773 CAK327773 CKG327773 CUC327773 DDY327773 DNU327773 DXQ327773 EHM327773 ERI327773 FBE327773 FLA327773 FUW327773 GES327773 GOO327773 GYK327773 HIG327773 HSC327773 IBY327773 ILU327773 IVQ327773 JFM327773 JPI327773 JZE327773 KJA327773 KSW327773 LCS327773 LMO327773 LWK327773 MGG327773 MQC327773 MZY327773 NJU327773 NTQ327773 ODM327773 ONI327773 OXE327773 PHA327773 PQW327773 QAS327773 QKO327773 QUK327773 REG327773 ROC327773 RXY327773 SHU327773 SRQ327773 TBM327773 TLI327773 TVE327773 UFA327773 UOW327773 UYS327773 VIO327773 VSK327773 WCG327773 WMC327773 WVY327773 R393308 JM393309 TI393309 ADE393309 ANA393309 AWW393309 BGS393309 BQO393309 CAK393309 CKG393309 CUC393309 DDY393309 DNU393309 DXQ393309 EHM393309 ERI393309 FBE393309 FLA393309 FUW393309 GES393309 GOO393309 GYK393309 HIG393309 HSC393309 IBY393309 ILU393309 IVQ393309 JFM393309 JPI393309 JZE393309 KJA393309 KSW393309 LCS393309 LMO393309 LWK393309 MGG393309 MQC393309 MZY393309 NJU393309 NTQ393309 ODM393309 ONI393309 OXE393309 PHA393309 PQW393309 QAS393309 QKO393309 QUK393309 REG393309 ROC393309 RXY393309 SHU393309 SRQ393309 TBM393309 TLI393309 TVE393309 UFA393309 UOW393309 UYS393309 VIO393309 VSK393309 WCG393309 WMC393309 WVY393309 R458844 JM458845 TI458845 ADE458845 ANA458845 AWW458845 BGS458845 BQO458845 CAK458845 CKG458845 CUC458845 DDY458845 DNU458845 DXQ458845 EHM458845 ERI458845 FBE458845 FLA458845 FUW458845 GES458845 GOO458845 GYK458845 HIG458845 HSC458845 IBY458845 ILU458845 IVQ458845 JFM458845 JPI458845 JZE458845 KJA458845 KSW458845 LCS458845 LMO458845 LWK458845 MGG458845 MQC458845 MZY458845 NJU458845 NTQ458845 ODM458845 ONI458845 OXE458845 PHA458845 PQW458845 QAS458845 QKO458845 QUK458845 REG458845 ROC458845 RXY458845 SHU458845 SRQ458845 TBM458845 TLI458845 TVE458845 UFA458845 UOW458845 UYS458845 VIO458845 VSK458845 WCG458845 WMC458845 WVY458845 R524380 JM524381 TI524381 ADE524381 ANA524381 AWW524381 BGS524381 BQO524381 CAK524381 CKG524381 CUC524381 DDY524381 DNU524381 DXQ524381 EHM524381 ERI524381 FBE524381 FLA524381 FUW524381 GES524381 GOO524381 GYK524381 HIG524381 HSC524381 IBY524381 ILU524381 IVQ524381 JFM524381 JPI524381 JZE524381 KJA524381 KSW524381 LCS524381 LMO524381 LWK524381 MGG524381 MQC524381 MZY524381 NJU524381 NTQ524381 ODM524381 ONI524381 OXE524381 PHA524381 PQW524381 QAS524381 QKO524381 QUK524381 REG524381 ROC524381 RXY524381 SHU524381 SRQ524381 TBM524381 TLI524381 TVE524381 UFA524381 UOW524381 UYS524381 VIO524381 VSK524381 WCG524381 WMC524381 WVY524381 R589916 JM589917 TI589917 ADE589917 ANA589917 AWW589917 BGS589917 BQO589917 CAK589917 CKG589917 CUC589917 DDY589917 DNU589917 DXQ589917 EHM589917 ERI589917 FBE589917 FLA589917 FUW589917 GES589917 GOO589917 GYK589917 HIG589917 HSC589917 IBY589917 ILU589917 IVQ589917 JFM589917 JPI589917 JZE589917 KJA589917 KSW589917 LCS589917 LMO589917 LWK589917 MGG589917 MQC589917 MZY589917 NJU589917 NTQ589917 ODM589917 ONI589917 OXE589917 PHA589917 PQW589917 QAS589917 QKO589917 QUK589917 REG589917 ROC589917 RXY589917 SHU589917 SRQ589917 TBM589917 TLI589917 TVE589917 UFA589917 UOW589917 UYS589917 VIO589917 VSK589917 WCG589917 WMC589917 WVY589917 R655452 JM655453 TI655453 ADE655453 ANA655453 AWW655453 BGS655453 BQO655453 CAK655453 CKG655453 CUC655453 DDY655453 DNU655453 DXQ655453 EHM655453 ERI655453 FBE655453 FLA655453 FUW655453 GES655453 GOO655453 GYK655453 HIG655453 HSC655453 IBY655453 ILU655453 IVQ655453 JFM655453 JPI655453 JZE655453 KJA655453 KSW655453 LCS655453 LMO655453 LWK655453 MGG655453 MQC655453 MZY655453 NJU655453 NTQ655453 ODM655453 ONI655453 OXE655453 PHA655453 PQW655453 QAS655453 QKO655453 QUK655453 REG655453 ROC655453 RXY655453 SHU655453 SRQ655453 TBM655453 TLI655453 TVE655453 UFA655453 UOW655453 UYS655453 VIO655453 VSK655453 WCG655453 WMC655453 WVY655453 R720988 JM720989 TI720989 ADE720989 ANA720989 AWW720989 BGS720989 BQO720989 CAK720989 CKG720989 CUC720989 DDY720989 DNU720989 DXQ720989 EHM720989 ERI720989 FBE720989 FLA720989 FUW720989 GES720989 GOO720989 GYK720989 HIG720989 HSC720989 IBY720989 ILU720989 IVQ720989 JFM720989 JPI720989 JZE720989 KJA720989 KSW720989 LCS720989 LMO720989 LWK720989 MGG720989 MQC720989 MZY720989 NJU720989 NTQ720989 ODM720989 ONI720989 OXE720989 PHA720989 PQW720989 QAS720989 QKO720989 QUK720989 REG720989 ROC720989 RXY720989 SHU720989 SRQ720989 TBM720989 TLI720989 TVE720989 UFA720989 UOW720989 UYS720989 VIO720989 VSK720989 WCG720989 WMC720989 WVY720989 R786524 JM786525 TI786525 ADE786525 ANA786525 AWW786525 BGS786525 BQO786525 CAK786525 CKG786525 CUC786525 DDY786525 DNU786525 DXQ786525 EHM786525 ERI786525 FBE786525 FLA786525 FUW786525 GES786525 GOO786525 GYK786525 HIG786525 HSC786525 IBY786525 ILU786525 IVQ786525 JFM786525 JPI786525 JZE786525 KJA786525 KSW786525 LCS786525 LMO786525 LWK786525 MGG786525 MQC786525 MZY786525 NJU786525 NTQ786525 ODM786525 ONI786525 OXE786525 PHA786525 PQW786525 QAS786525 QKO786525 QUK786525 REG786525 ROC786525 RXY786525 SHU786525 SRQ786525 TBM786525 TLI786525 TVE786525 UFA786525 UOW786525 UYS786525 VIO786525 VSK786525 WCG786525 WMC786525 WVY786525 R852060 JM852061 TI852061 ADE852061 ANA852061 AWW852061 BGS852061 BQO852061 CAK852061 CKG852061 CUC852061 DDY852061 DNU852061 DXQ852061 EHM852061 ERI852061 FBE852061 FLA852061 FUW852061 GES852061 GOO852061 GYK852061 HIG852061 HSC852061 IBY852061 ILU852061 IVQ852061 JFM852061 JPI852061 JZE852061 KJA852061 KSW852061 LCS852061 LMO852061 LWK852061 MGG852061 MQC852061 MZY852061 NJU852061 NTQ852061 ODM852061 ONI852061 OXE852061 PHA852061 PQW852061 QAS852061 QKO852061 QUK852061 REG852061 ROC852061 RXY852061 SHU852061 SRQ852061 TBM852061 TLI852061 TVE852061 UFA852061 UOW852061 UYS852061 VIO852061 VSK852061 WCG852061 WMC852061 WVY852061 R917596 JM917597 TI917597 ADE917597 ANA917597 AWW917597 BGS917597 BQO917597 CAK917597 CKG917597 CUC917597 DDY917597 DNU917597 DXQ917597 EHM917597 ERI917597 FBE917597 FLA917597 FUW917597 GES917597 GOO917597 GYK917597 HIG917597 HSC917597 IBY917597 ILU917597 IVQ917597 JFM917597 JPI917597 JZE917597 KJA917597 KSW917597 LCS917597 LMO917597 LWK917597 MGG917597 MQC917597 MZY917597 NJU917597 NTQ917597 ODM917597 ONI917597 OXE917597 PHA917597 PQW917597 QAS917597 QKO917597 QUK917597 REG917597 ROC917597 RXY917597 SHU917597 SRQ917597 TBM917597 TLI917597 TVE917597 UFA917597 UOW917597 UYS917597 VIO917597 VSK917597 WCG917597 WMC917597 WVY917597 R983132 JM983133 TI983133 ADE983133 ANA983133 AWW983133 BGS983133 BQO983133 CAK983133 CKG983133 CUC983133 DDY983133 DNU983133 DXQ983133 EHM983133 ERI983133 FBE983133 FLA983133 FUW983133 GES983133 GOO983133 GYK983133 HIG983133 HSC983133 IBY983133 ILU983133 IVQ983133 JFM983133 JPI983133 JZE983133 KJA983133 KSW983133 LCS983133 LMO983133 LWK983133 MGG983133 MQC983133 MZY983133 NJU983133 NTQ983133 ODM983133 ONI983133 OXE983133 PHA983133 PQW983133 QAS983133 QKO983133 QUK983133 REG983133 ROC983133 RXY983133 SHU983133 SRQ983133 TBM983133 TLI983133 TVE983133 UFA983133 UOW983133 UYS983133 VIO983133 VSK983133 WCG983133 WMC983133 WVY983133 R168:R172 JM169:JM173 TI169:TI173 ADE169:ADE173 ANA169:ANA173 AWW169:AWW173 BGS169:BGS173 BQO169:BQO173 CAK169:CAK173 CKG169:CKG173 CUC169:CUC173 DDY169:DDY173 DNU169:DNU173 DXQ169:DXQ173 EHM169:EHM173 ERI169:ERI173 FBE169:FBE173 FLA169:FLA173 FUW169:FUW173 GES169:GES173 GOO169:GOO173 GYK169:GYK173 HIG169:HIG173 HSC169:HSC173 IBY169:IBY173 ILU169:ILU173 IVQ169:IVQ173 JFM169:JFM173 JPI169:JPI173 JZE169:JZE173 KJA169:KJA173 KSW169:KSW173 LCS169:LCS173 LMO169:LMO173 LWK169:LWK173 MGG169:MGG173 MQC169:MQC173 MZY169:MZY173 NJU169:NJU173 NTQ169:NTQ173 ODM169:ODM173 ONI169:ONI173 OXE169:OXE173 PHA169:PHA173 PQW169:PQW173 QAS169:QAS173 QKO169:QKO173 QUK169:QUK173 REG169:REG173 ROC169:ROC173 RXY169:RXY173 SHU169:SHU173 SRQ169:SRQ173 TBM169:TBM173 TLI169:TLI173 TVE169:TVE173 UFA169:UFA173 UOW169:UOW173 UYS169:UYS173 VIO169:VIO173 VSK169:VSK173 WCG169:WCG173 WMC169:WMC173 WVY169:WVY173 R65705:R65709 JM65706:JM65710 TI65706:TI65710 ADE65706:ADE65710 ANA65706:ANA65710 AWW65706:AWW65710 BGS65706:BGS65710 BQO65706:BQO65710 CAK65706:CAK65710 CKG65706:CKG65710 CUC65706:CUC65710 DDY65706:DDY65710 DNU65706:DNU65710 DXQ65706:DXQ65710 EHM65706:EHM65710 ERI65706:ERI65710 FBE65706:FBE65710 FLA65706:FLA65710 FUW65706:FUW65710 GES65706:GES65710 GOO65706:GOO65710 GYK65706:GYK65710 HIG65706:HIG65710 HSC65706:HSC65710 IBY65706:IBY65710 ILU65706:ILU65710 IVQ65706:IVQ65710 JFM65706:JFM65710 JPI65706:JPI65710 JZE65706:JZE65710 KJA65706:KJA65710 KSW65706:KSW65710 LCS65706:LCS65710 LMO65706:LMO65710 LWK65706:LWK65710 MGG65706:MGG65710 MQC65706:MQC65710 MZY65706:MZY65710 NJU65706:NJU65710 NTQ65706:NTQ65710 ODM65706:ODM65710 ONI65706:ONI65710 OXE65706:OXE65710 PHA65706:PHA65710 PQW65706:PQW65710 QAS65706:QAS65710 QKO65706:QKO65710 QUK65706:QUK65710 REG65706:REG65710 ROC65706:ROC65710 RXY65706:RXY65710 SHU65706:SHU65710 SRQ65706:SRQ65710 TBM65706:TBM65710 TLI65706:TLI65710 TVE65706:TVE65710 UFA65706:UFA65710 UOW65706:UOW65710 UYS65706:UYS65710 VIO65706:VIO65710 VSK65706:VSK65710 WCG65706:WCG65710 WMC65706:WMC65710 WVY65706:WVY65710 R131241:R131245 JM131242:JM131246 TI131242:TI131246 ADE131242:ADE131246 ANA131242:ANA131246 AWW131242:AWW131246 BGS131242:BGS131246 BQO131242:BQO131246 CAK131242:CAK131246 CKG131242:CKG131246 CUC131242:CUC131246 DDY131242:DDY131246 DNU131242:DNU131246 DXQ131242:DXQ131246 EHM131242:EHM131246 ERI131242:ERI131246 FBE131242:FBE131246 FLA131242:FLA131246 FUW131242:FUW131246 GES131242:GES131246 GOO131242:GOO131246 GYK131242:GYK131246 HIG131242:HIG131246 HSC131242:HSC131246 IBY131242:IBY131246 ILU131242:ILU131246 IVQ131242:IVQ131246 JFM131242:JFM131246 JPI131242:JPI131246 JZE131242:JZE131246 KJA131242:KJA131246 KSW131242:KSW131246 LCS131242:LCS131246 LMO131242:LMO131246 LWK131242:LWK131246 MGG131242:MGG131246 MQC131242:MQC131246 MZY131242:MZY131246 NJU131242:NJU131246 NTQ131242:NTQ131246 ODM131242:ODM131246 ONI131242:ONI131246 OXE131242:OXE131246 PHA131242:PHA131246 PQW131242:PQW131246 QAS131242:QAS131246 QKO131242:QKO131246 QUK131242:QUK131246 REG131242:REG131246 ROC131242:ROC131246 RXY131242:RXY131246 SHU131242:SHU131246 SRQ131242:SRQ131246 TBM131242:TBM131246 TLI131242:TLI131246 TVE131242:TVE131246 UFA131242:UFA131246 UOW131242:UOW131246 UYS131242:UYS131246 VIO131242:VIO131246 VSK131242:VSK131246 WCG131242:WCG131246 WMC131242:WMC131246 WVY131242:WVY131246 R196777:R196781 JM196778:JM196782 TI196778:TI196782 ADE196778:ADE196782 ANA196778:ANA196782 AWW196778:AWW196782 BGS196778:BGS196782 BQO196778:BQO196782 CAK196778:CAK196782 CKG196778:CKG196782 CUC196778:CUC196782 DDY196778:DDY196782 DNU196778:DNU196782 DXQ196778:DXQ196782 EHM196778:EHM196782 ERI196778:ERI196782 FBE196778:FBE196782 FLA196778:FLA196782 FUW196778:FUW196782 GES196778:GES196782 GOO196778:GOO196782 GYK196778:GYK196782 HIG196778:HIG196782 HSC196778:HSC196782 IBY196778:IBY196782 ILU196778:ILU196782 IVQ196778:IVQ196782 JFM196778:JFM196782 JPI196778:JPI196782 JZE196778:JZE196782 KJA196778:KJA196782 KSW196778:KSW196782 LCS196778:LCS196782 LMO196778:LMO196782 LWK196778:LWK196782 MGG196778:MGG196782 MQC196778:MQC196782 MZY196778:MZY196782 NJU196778:NJU196782 NTQ196778:NTQ196782 ODM196778:ODM196782 ONI196778:ONI196782 OXE196778:OXE196782 PHA196778:PHA196782 PQW196778:PQW196782 QAS196778:QAS196782 QKO196778:QKO196782 QUK196778:QUK196782 REG196778:REG196782 ROC196778:ROC196782 RXY196778:RXY196782 SHU196778:SHU196782 SRQ196778:SRQ196782 TBM196778:TBM196782 TLI196778:TLI196782 TVE196778:TVE196782 UFA196778:UFA196782 UOW196778:UOW196782 UYS196778:UYS196782 VIO196778:VIO196782 VSK196778:VSK196782 WCG196778:WCG196782 WMC196778:WMC196782 WVY196778:WVY196782 R262313:R262317 JM262314:JM262318 TI262314:TI262318 ADE262314:ADE262318 ANA262314:ANA262318 AWW262314:AWW262318 BGS262314:BGS262318 BQO262314:BQO262318 CAK262314:CAK262318 CKG262314:CKG262318 CUC262314:CUC262318 DDY262314:DDY262318 DNU262314:DNU262318 DXQ262314:DXQ262318 EHM262314:EHM262318 ERI262314:ERI262318 FBE262314:FBE262318 FLA262314:FLA262318 FUW262314:FUW262318 GES262314:GES262318 GOO262314:GOO262318 GYK262314:GYK262318 HIG262314:HIG262318 HSC262314:HSC262318 IBY262314:IBY262318 ILU262314:ILU262318 IVQ262314:IVQ262318 JFM262314:JFM262318 JPI262314:JPI262318 JZE262314:JZE262318 KJA262314:KJA262318 KSW262314:KSW262318 LCS262314:LCS262318 LMO262314:LMO262318 LWK262314:LWK262318 MGG262314:MGG262318 MQC262314:MQC262318 MZY262314:MZY262318 NJU262314:NJU262318 NTQ262314:NTQ262318 ODM262314:ODM262318 ONI262314:ONI262318 OXE262314:OXE262318 PHA262314:PHA262318 PQW262314:PQW262318 QAS262314:QAS262318 QKO262314:QKO262318 QUK262314:QUK262318 REG262314:REG262318 ROC262314:ROC262318 RXY262314:RXY262318 SHU262314:SHU262318 SRQ262314:SRQ262318 TBM262314:TBM262318 TLI262314:TLI262318 TVE262314:TVE262318 UFA262314:UFA262318 UOW262314:UOW262318 UYS262314:UYS262318 VIO262314:VIO262318 VSK262314:VSK262318 WCG262314:WCG262318 WMC262314:WMC262318 WVY262314:WVY262318 R327849:R327853 JM327850:JM327854 TI327850:TI327854 ADE327850:ADE327854 ANA327850:ANA327854 AWW327850:AWW327854 BGS327850:BGS327854 BQO327850:BQO327854 CAK327850:CAK327854 CKG327850:CKG327854 CUC327850:CUC327854 DDY327850:DDY327854 DNU327850:DNU327854 DXQ327850:DXQ327854 EHM327850:EHM327854 ERI327850:ERI327854 FBE327850:FBE327854 FLA327850:FLA327854 FUW327850:FUW327854 GES327850:GES327854 GOO327850:GOO327854 GYK327850:GYK327854 HIG327850:HIG327854 HSC327850:HSC327854 IBY327850:IBY327854 ILU327850:ILU327854 IVQ327850:IVQ327854 JFM327850:JFM327854 JPI327850:JPI327854 JZE327850:JZE327854 KJA327850:KJA327854 KSW327850:KSW327854 LCS327850:LCS327854 LMO327850:LMO327854 LWK327850:LWK327854 MGG327850:MGG327854 MQC327850:MQC327854 MZY327850:MZY327854 NJU327850:NJU327854 NTQ327850:NTQ327854 ODM327850:ODM327854 ONI327850:ONI327854 OXE327850:OXE327854 PHA327850:PHA327854 PQW327850:PQW327854 QAS327850:QAS327854 QKO327850:QKO327854 QUK327850:QUK327854 REG327850:REG327854 ROC327850:ROC327854 RXY327850:RXY327854 SHU327850:SHU327854 SRQ327850:SRQ327854 TBM327850:TBM327854 TLI327850:TLI327854 TVE327850:TVE327854 UFA327850:UFA327854 UOW327850:UOW327854 UYS327850:UYS327854 VIO327850:VIO327854 VSK327850:VSK327854 WCG327850:WCG327854 WMC327850:WMC327854 WVY327850:WVY327854 R393385:R393389 JM393386:JM393390 TI393386:TI393390 ADE393386:ADE393390 ANA393386:ANA393390 AWW393386:AWW393390 BGS393386:BGS393390 BQO393386:BQO393390 CAK393386:CAK393390 CKG393386:CKG393390 CUC393386:CUC393390 DDY393386:DDY393390 DNU393386:DNU393390 DXQ393386:DXQ393390 EHM393386:EHM393390 ERI393386:ERI393390 FBE393386:FBE393390 FLA393386:FLA393390 FUW393386:FUW393390 GES393386:GES393390 GOO393386:GOO393390 GYK393386:GYK393390 HIG393386:HIG393390 HSC393386:HSC393390 IBY393386:IBY393390 ILU393386:ILU393390 IVQ393386:IVQ393390 JFM393386:JFM393390 JPI393386:JPI393390 JZE393386:JZE393390 KJA393386:KJA393390 KSW393386:KSW393390 LCS393386:LCS393390 LMO393386:LMO393390 LWK393386:LWK393390 MGG393386:MGG393390 MQC393386:MQC393390 MZY393386:MZY393390 NJU393386:NJU393390 NTQ393386:NTQ393390 ODM393386:ODM393390 ONI393386:ONI393390 OXE393386:OXE393390 PHA393386:PHA393390 PQW393386:PQW393390 QAS393386:QAS393390 QKO393386:QKO393390 QUK393386:QUK393390 REG393386:REG393390 ROC393386:ROC393390 RXY393386:RXY393390 SHU393386:SHU393390 SRQ393386:SRQ393390 TBM393386:TBM393390 TLI393386:TLI393390 TVE393386:TVE393390 UFA393386:UFA393390 UOW393386:UOW393390 UYS393386:UYS393390 VIO393386:VIO393390 VSK393386:VSK393390 WCG393386:WCG393390 WMC393386:WMC393390 WVY393386:WVY393390 R458921:R458925 JM458922:JM458926 TI458922:TI458926 ADE458922:ADE458926 ANA458922:ANA458926 AWW458922:AWW458926 BGS458922:BGS458926 BQO458922:BQO458926 CAK458922:CAK458926 CKG458922:CKG458926 CUC458922:CUC458926 DDY458922:DDY458926 DNU458922:DNU458926 DXQ458922:DXQ458926 EHM458922:EHM458926 ERI458922:ERI458926 FBE458922:FBE458926 FLA458922:FLA458926 FUW458922:FUW458926 GES458922:GES458926 GOO458922:GOO458926 GYK458922:GYK458926 HIG458922:HIG458926 HSC458922:HSC458926 IBY458922:IBY458926 ILU458922:ILU458926 IVQ458922:IVQ458926 JFM458922:JFM458926 JPI458922:JPI458926 JZE458922:JZE458926 KJA458922:KJA458926 KSW458922:KSW458926 LCS458922:LCS458926 LMO458922:LMO458926 LWK458922:LWK458926 MGG458922:MGG458926 MQC458922:MQC458926 MZY458922:MZY458926 NJU458922:NJU458926 NTQ458922:NTQ458926 ODM458922:ODM458926 ONI458922:ONI458926 OXE458922:OXE458926 PHA458922:PHA458926 PQW458922:PQW458926 QAS458922:QAS458926 QKO458922:QKO458926 QUK458922:QUK458926 REG458922:REG458926 ROC458922:ROC458926 RXY458922:RXY458926 SHU458922:SHU458926 SRQ458922:SRQ458926 TBM458922:TBM458926 TLI458922:TLI458926 TVE458922:TVE458926 UFA458922:UFA458926 UOW458922:UOW458926 UYS458922:UYS458926 VIO458922:VIO458926 VSK458922:VSK458926 WCG458922:WCG458926 WMC458922:WMC458926 WVY458922:WVY458926 R524457:R524461 JM524458:JM524462 TI524458:TI524462 ADE524458:ADE524462 ANA524458:ANA524462 AWW524458:AWW524462 BGS524458:BGS524462 BQO524458:BQO524462 CAK524458:CAK524462 CKG524458:CKG524462 CUC524458:CUC524462 DDY524458:DDY524462 DNU524458:DNU524462 DXQ524458:DXQ524462 EHM524458:EHM524462 ERI524458:ERI524462 FBE524458:FBE524462 FLA524458:FLA524462 FUW524458:FUW524462 GES524458:GES524462 GOO524458:GOO524462 GYK524458:GYK524462 HIG524458:HIG524462 HSC524458:HSC524462 IBY524458:IBY524462 ILU524458:ILU524462 IVQ524458:IVQ524462 JFM524458:JFM524462 JPI524458:JPI524462 JZE524458:JZE524462 KJA524458:KJA524462 KSW524458:KSW524462 LCS524458:LCS524462 LMO524458:LMO524462 LWK524458:LWK524462 MGG524458:MGG524462 MQC524458:MQC524462 MZY524458:MZY524462 NJU524458:NJU524462 NTQ524458:NTQ524462 ODM524458:ODM524462 ONI524458:ONI524462 OXE524458:OXE524462 PHA524458:PHA524462 PQW524458:PQW524462 QAS524458:QAS524462 QKO524458:QKO524462 QUK524458:QUK524462 REG524458:REG524462 ROC524458:ROC524462 RXY524458:RXY524462 SHU524458:SHU524462 SRQ524458:SRQ524462 TBM524458:TBM524462 TLI524458:TLI524462 TVE524458:TVE524462 UFA524458:UFA524462 UOW524458:UOW524462 UYS524458:UYS524462 VIO524458:VIO524462 VSK524458:VSK524462 WCG524458:WCG524462 WMC524458:WMC524462 WVY524458:WVY524462 R589993:R589997 JM589994:JM589998 TI589994:TI589998 ADE589994:ADE589998 ANA589994:ANA589998 AWW589994:AWW589998 BGS589994:BGS589998 BQO589994:BQO589998 CAK589994:CAK589998 CKG589994:CKG589998 CUC589994:CUC589998 DDY589994:DDY589998 DNU589994:DNU589998 DXQ589994:DXQ589998 EHM589994:EHM589998 ERI589994:ERI589998 FBE589994:FBE589998 FLA589994:FLA589998 FUW589994:FUW589998 GES589994:GES589998 GOO589994:GOO589998 GYK589994:GYK589998 HIG589994:HIG589998 HSC589994:HSC589998 IBY589994:IBY589998 ILU589994:ILU589998 IVQ589994:IVQ589998 JFM589994:JFM589998 JPI589994:JPI589998 JZE589994:JZE589998 KJA589994:KJA589998 KSW589994:KSW589998 LCS589994:LCS589998 LMO589994:LMO589998 LWK589994:LWK589998 MGG589994:MGG589998 MQC589994:MQC589998 MZY589994:MZY589998 NJU589994:NJU589998 NTQ589994:NTQ589998 ODM589994:ODM589998 ONI589994:ONI589998 OXE589994:OXE589998 PHA589994:PHA589998 PQW589994:PQW589998 QAS589994:QAS589998 QKO589994:QKO589998 QUK589994:QUK589998 REG589994:REG589998 ROC589994:ROC589998 RXY589994:RXY589998 SHU589994:SHU589998 SRQ589994:SRQ589998 TBM589994:TBM589998 TLI589994:TLI589998 TVE589994:TVE589998 UFA589994:UFA589998 UOW589994:UOW589998 UYS589994:UYS589998 VIO589994:VIO589998 VSK589994:VSK589998 WCG589994:WCG589998 WMC589994:WMC589998 WVY589994:WVY589998 R655529:R655533 JM655530:JM655534 TI655530:TI655534 ADE655530:ADE655534 ANA655530:ANA655534 AWW655530:AWW655534 BGS655530:BGS655534 BQO655530:BQO655534 CAK655530:CAK655534 CKG655530:CKG655534 CUC655530:CUC655534 DDY655530:DDY655534 DNU655530:DNU655534 DXQ655530:DXQ655534 EHM655530:EHM655534 ERI655530:ERI655534 FBE655530:FBE655534 FLA655530:FLA655534 FUW655530:FUW655534 GES655530:GES655534 GOO655530:GOO655534 GYK655530:GYK655534 HIG655530:HIG655534 HSC655530:HSC655534 IBY655530:IBY655534 ILU655530:ILU655534 IVQ655530:IVQ655534 JFM655530:JFM655534 JPI655530:JPI655534 JZE655530:JZE655534 KJA655530:KJA655534 KSW655530:KSW655534 LCS655530:LCS655534 LMO655530:LMO655534 LWK655530:LWK655534 MGG655530:MGG655534 MQC655530:MQC655534 MZY655530:MZY655534 NJU655530:NJU655534 NTQ655530:NTQ655534 ODM655530:ODM655534 ONI655530:ONI655534 OXE655530:OXE655534 PHA655530:PHA655534 PQW655530:PQW655534 QAS655530:QAS655534 QKO655530:QKO655534 QUK655530:QUK655534 REG655530:REG655534 ROC655530:ROC655534 RXY655530:RXY655534 SHU655530:SHU655534 SRQ655530:SRQ655534 TBM655530:TBM655534 TLI655530:TLI655534 TVE655530:TVE655534 UFA655530:UFA655534 UOW655530:UOW655534 UYS655530:UYS655534 VIO655530:VIO655534 VSK655530:VSK655534 WCG655530:WCG655534 WMC655530:WMC655534 WVY655530:WVY655534 R721065:R721069 JM721066:JM721070 TI721066:TI721070 ADE721066:ADE721070 ANA721066:ANA721070 AWW721066:AWW721070 BGS721066:BGS721070 BQO721066:BQO721070 CAK721066:CAK721070 CKG721066:CKG721070 CUC721066:CUC721070 DDY721066:DDY721070 DNU721066:DNU721070 DXQ721066:DXQ721070 EHM721066:EHM721070 ERI721066:ERI721070 FBE721066:FBE721070 FLA721066:FLA721070 FUW721066:FUW721070 GES721066:GES721070 GOO721066:GOO721070 GYK721066:GYK721070 HIG721066:HIG721070 HSC721066:HSC721070 IBY721066:IBY721070 ILU721066:ILU721070 IVQ721066:IVQ721070 JFM721066:JFM721070 JPI721066:JPI721070 JZE721066:JZE721070 KJA721066:KJA721070 KSW721066:KSW721070 LCS721066:LCS721070 LMO721066:LMO721070 LWK721066:LWK721070 MGG721066:MGG721070 MQC721066:MQC721070 MZY721066:MZY721070 NJU721066:NJU721070 NTQ721066:NTQ721070 ODM721066:ODM721070 ONI721066:ONI721070 OXE721066:OXE721070 PHA721066:PHA721070 PQW721066:PQW721070 QAS721066:QAS721070 QKO721066:QKO721070 QUK721066:QUK721070 REG721066:REG721070 ROC721066:ROC721070 RXY721066:RXY721070 SHU721066:SHU721070 SRQ721066:SRQ721070 TBM721066:TBM721070 TLI721066:TLI721070 TVE721066:TVE721070 UFA721066:UFA721070 UOW721066:UOW721070 UYS721066:UYS721070 VIO721066:VIO721070 VSK721066:VSK721070 WCG721066:WCG721070 WMC721066:WMC721070 WVY721066:WVY721070 R786601:R786605 JM786602:JM786606 TI786602:TI786606 ADE786602:ADE786606 ANA786602:ANA786606 AWW786602:AWW786606 BGS786602:BGS786606 BQO786602:BQO786606 CAK786602:CAK786606 CKG786602:CKG786606 CUC786602:CUC786606 DDY786602:DDY786606 DNU786602:DNU786606 DXQ786602:DXQ786606 EHM786602:EHM786606 ERI786602:ERI786606 FBE786602:FBE786606 FLA786602:FLA786606 FUW786602:FUW786606 GES786602:GES786606 GOO786602:GOO786606 GYK786602:GYK786606 HIG786602:HIG786606 HSC786602:HSC786606 IBY786602:IBY786606 ILU786602:ILU786606 IVQ786602:IVQ786606 JFM786602:JFM786606 JPI786602:JPI786606 JZE786602:JZE786606 KJA786602:KJA786606 KSW786602:KSW786606 LCS786602:LCS786606 LMO786602:LMO786606 LWK786602:LWK786606 MGG786602:MGG786606 MQC786602:MQC786606 MZY786602:MZY786606 NJU786602:NJU786606 NTQ786602:NTQ786606 ODM786602:ODM786606 ONI786602:ONI786606 OXE786602:OXE786606 PHA786602:PHA786606 PQW786602:PQW786606 QAS786602:QAS786606 QKO786602:QKO786606 QUK786602:QUK786606 REG786602:REG786606 ROC786602:ROC786606 RXY786602:RXY786606 SHU786602:SHU786606 SRQ786602:SRQ786606 TBM786602:TBM786606 TLI786602:TLI786606 TVE786602:TVE786606 UFA786602:UFA786606 UOW786602:UOW786606 UYS786602:UYS786606 VIO786602:VIO786606 VSK786602:VSK786606 WCG786602:WCG786606 WMC786602:WMC786606 WVY786602:WVY786606 R852137:R852141 JM852138:JM852142 TI852138:TI852142 ADE852138:ADE852142 ANA852138:ANA852142 AWW852138:AWW852142 BGS852138:BGS852142 BQO852138:BQO852142 CAK852138:CAK852142 CKG852138:CKG852142 CUC852138:CUC852142 DDY852138:DDY852142 DNU852138:DNU852142 DXQ852138:DXQ852142 EHM852138:EHM852142 ERI852138:ERI852142 FBE852138:FBE852142 FLA852138:FLA852142 FUW852138:FUW852142 GES852138:GES852142 GOO852138:GOO852142 GYK852138:GYK852142 HIG852138:HIG852142 HSC852138:HSC852142 IBY852138:IBY852142 ILU852138:ILU852142 IVQ852138:IVQ852142 JFM852138:JFM852142 JPI852138:JPI852142 JZE852138:JZE852142 KJA852138:KJA852142 KSW852138:KSW852142 LCS852138:LCS852142 LMO852138:LMO852142 LWK852138:LWK852142 MGG852138:MGG852142 MQC852138:MQC852142 MZY852138:MZY852142 NJU852138:NJU852142 NTQ852138:NTQ852142 ODM852138:ODM852142 ONI852138:ONI852142 OXE852138:OXE852142 PHA852138:PHA852142 PQW852138:PQW852142 QAS852138:QAS852142 QKO852138:QKO852142 QUK852138:QUK852142 REG852138:REG852142 ROC852138:ROC852142 RXY852138:RXY852142 SHU852138:SHU852142 SRQ852138:SRQ852142 TBM852138:TBM852142 TLI852138:TLI852142 TVE852138:TVE852142 UFA852138:UFA852142 UOW852138:UOW852142 UYS852138:UYS852142 VIO852138:VIO852142 VSK852138:VSK852142 WCG852138:WCG852142 WMC852138:WMC852142 WVY852138:WVY852142 R917673:R917677 JM917674:JM917678 TI917674:TI917678 ADE917674:ADE917678 ANA917674:ANA917678 AWW917674:AWW917678 BGS917674:BGS917678 BQO917674:BQO917678 CAK917674:CAK917678 CKG917674:CKG917678 CUC917674:CUC917678 DDY917674:DDY917678 DNU917674:DNU917678 DXQ917674:DXQ917678 EHM917674:EHM917678 ERI917674:ERI917678 FBE917674:FBE917678 FLA917674:FLA917678 FUW917674:FUW917678 GES917674:GES917678 GOO917674:GOO917678 GYK917674:GYK917678 HIG917674:HIG917678 HSC917674:HSC917678 IBY917674:IBY917678 ILU917674:ILU917678 IVQ917674:IVQ917678 JFM917674:JFM917678 JPI917674:JPI917678 JZE917674:JZE917678 KJA917674:KJA917678 KSW917674:KSW917678 LCS917674:LCS917678 LMO917674:LMO917678 LWK917674:LWK917678 MGG917674:MGG917678 MQC917674:MQC917678 MZY917674:MZY917678 NJU917674:NJU917678 NTQ917674:NTQ917678 ODM917674:ODM917678 ONI917674:ONI917678 OXE917674:OXE917678 PHA917674:PHA917678 PQW917674:PQW917678 QAS917674:QAS917678 QKO917674:QKO917678 QUK917674:QUK917678 REG917674:REG917678 ROC917674:ROC917678 RXY917674:RXY917678 SHU917674:SHU917678 SRQ917674:SRQ917678 TBM917674:TBM917678 TLI917674:TLI917678 TVE917674:TVE917678 UFA917674:UFA917678 UOW917674:UOW917678 UYS917674:UYS917678 VIO917674:VIO917678 VSK917674:VSK917678 WCG917674:WCG917678 WMC917674:WMC917678 WVY917674:WVY917678 R983209:R983213 JM983210:JM983214 TI983210:TI983214 ADE983210:ADE983214 ANA983210:ANA983214 AWW983210:AWW983214 BGS983210:BGS983214 BQO983210:BQO983214 CAK983210:CAK983214 CKG983210:CKG983214 CUC983210:CUC983214 DDY983210:DDY983214 DNU983210:DNU983214 DXQ983210:DXQ983214 EHM983210:EHM983214 ERI983210:ERI983214 FBE983210:FBE983214 FLA983210:FLA983214 FUW983210:FUW983214 GES983210:GES983214 GOO983210:GOO983214 GYK983210:GYK983214 HIG983210:HIG983214 HSC983210:HSC983214 IBY983210:IBY983214 ILU983210:ILU983214 IVQ983210:IVQ983214 JFM983210:JFM983214 JPI983210:JPI983214 JZE983210:JZE983214 KJA983210:KJA983214 KSW983210:KSW983214 LCS983210:LCS983214 LMO983210:LMO983214 LWK983210:LWK983214 MGG983210:MGG983214 MQC983210:MQC983214 MZY983210:MZY983214 NJU983210:NJU983214 NTQ983210:NTQ983214 ODM983210:ODM983214 ONI983210:ONI983214 OXE983210:OXE983214 PHA983210:PHA983214 PQW983210:PQW983214 QAS983210:QAS983214 QKO983210:QKO983214 QUK983210:QUK983214 REG983210:REG983214 ROC983210:ROC983214 RXY983210:RXY983214 SHU983210:SHU983214 SRQ983210:SRQ983214 TBM983210:TBM983214 TLI983210:TLI983214 TVE983210:TVE983214 UFA983210:UFA983214 UOW983210:UOW983214 UYS983210:UYS983214 VIO983210:VIO983214 VSK983210:VSK983214 WCG983210:WCG983214 WMC983210:WMC983214 WVY983210:WVY983214 R56:R59 JM56:JM59 TI56:TI59 ADE56:ADE59 ANA56:ANA59 AWW56:AWW59 BGS56:BGS59 BQO56:BQO59 CAK56:CAK59 CKG56:CKG59 CUC56:CUC59 DDY56:DDY59 DNU56:DNU59 DXQ56:DXQ59 EHM56:EHM59 ERI56:ERI59 FBE56:FBE59 FLA56:FLA59 FUW56:FUW59 GES56:GES59 GOO56:GOO59 GYK56:GYK59 HIG56:HIG59 HSC56:HSC59 IBY56:IBY59 ILU56:ILU59 IVQ56:IVQ59 JFM56:JFM59 JPI56:JPI59 JZE56:JZE59 KJA56:KJA59 KSW56:KSW59 LCS56:LCS59 LMO56:LMO59 LWK56:LWK59 MGG56:MGG59 MQC56:MQC59 MZY56:MZY59 NJU56:NJU59 NTQ56:NTQ59 ODM56:ODM59 ONI56:ONI59 OXE56:OXE59 PHA56:PHA59 PQW56:PQW59 QAS56:QAS59 QKO56:QKO59 QUK56:QUK59 REG56:REG59 ROC56:ROC59 RXY56:RXY59 SHU56:SHU59 SRQ56:SRQ59 TBM56:TBM59 TLI56:TLI59 TVE56:TVE59 UFA56:UFA59 UOW56:UOW59 UYS56:UYS59 VIO56:VIO59 VSK56:VSK59 WCG56:WCG59 WMC56:WMC59 WVY56:WVY59 R65596:R65599 JM65597:JM65600 TI65597:TI65600 ADE65597:ADE65600 ANA65597:ANA65600 AWW65597:AWW65600 BGS65597:BGS65600 BQO65597:BQO65600 CAK65597:CAK65600 CKG65597:CKG65600 CUC65597:CUC65600 DDY65597:DDY65600 DNU65597:DNU65600 DXQ65597:DXQ65600 EHM65597:EHM65600 ERI65597:ERI65600 FBE65597:FBE65600 FLA65597:FLA65600 FUW65597:FUW65600 GES65597:GES65600 GOO65597:GOO65600 GYK65597:GYK65600 HIG65597:HIG65600 HSC65597:HSC65600 IBY65597:IBY65600 ILU65597:ILU65600 IVQ65597:IVQ65600 JFM65597:JFM65600 JPI65597:JPI65600 JZE65597:JZE65600 KJA65597:KJA65600 KSW65597:KSW65600 LCS65597:LCS65600 LMO65597:LMO65600 LWK65597:LWK65600 MGG65597:MGG65600 MQC65597:MQC65600 MZY65597:MZY65600 NJU65597:NJU65600 NTQ65597:NTQ65600 ODM65597:ODM65600 ONI65597:ONI65600 OXE65597:OXE65600 PHA65597:PHA65600 PQW65597:PQW65600 QAS65597:QAS65600 QKO65597:QKO65600 QUK65597:QUK65600 REG65597:REG65600 ROC65597:ROC65600 RXY65597:RXY65600 SHU65597:SHU65600 SRQ65597:SRQ65600 TBM65597:TBM65600 TLI65597:TLI65600 TVE65597:TVE65600 UFA65597:UFA65600 UOW65597:UOW65600 UYS65597:UYS65600 VIO65597:VIO65600 VSK65597:VSK65600 WCG65597:WCG65600 WMC65597:WMC65600 WVY65597:WVY65600 R131132:R131135 JM131133:JM131136 TI131133:TI131136 ADE131133:ADE131136 ANA131133:ANA131136 AWW131133:AWW131136 BGS131133:BGS131136 BQO131133:BQO131136 CAK131133:CAK131136 CKG131133:CKG131136 CUC131133:CUC131136 DDY131133:DDY131136 DNU131133:DNU131136 DXQ131133:DXQ131136 EHM131133:EHM131136 ERI131133:ERI131136 FBE131133:FBE131136 FLA131133:FLA131136 FUW131133:FUW131136 GES131133:GES131136 GOO131133:GOO131136 GYK131133:GYK131136 HIG131133:HIG131136 HSC131133:HSC131136 IBY131133:IBY131136 ILU131133:ILU131136 IVQ131133:IVQ131136 JFM131133:JFM131136 JPI131133:JPI131136 JZE131133:JZE131136 KJA131133:KJA131136 KSW131133:KSW131136 LCS131133:LCS131136 LMO131133:LMO131136 LWK131133:LWK131136 MGG131133:MGG131136 MQC131133:MQC131136 MZY131133:MZY131136 NJU131133:NJU131136 NTQ131133:NTQ131136 ODM131133:ODM131136 ONI131133:ONI131136 OXE131133:OXE131136 PHA131133:PHA131136 PQW131133:PQW131136 QAS131133:QAS131136 QKO131133:QKO131136 QUK131133:QUK131136 REG131133:REG131136 ROC131133:ROC131136 RXY131133:RXY131136 SHU131133:SHU131136 SRQ131133:SRQ131136 TBM131133:TBM131136 TLI131133:TLI131136 TVE131133:TVE131136 UFA131133:UFA131136 UOW131133:UOW131136 UYS131133:UYS131136 VIO131133:VIO131136 VSK131133:VSK131136 WCG131133:WCG131136 WMC131133:WMC131136 WVY131133:WVY131136 R196668:R196671 JM196669:JM196672 TI196669:TI196672 ADE196669:ADE196672 ANA196669:ANA196672 AWW196669:AWW196672 BGS196669:BGS196672 BQO196669:BQO196672 CAK196669:CAK196672 CKG196669:CKG196672 CUC196669:CUC196672 DDY196669:DDY196672 DNU196669:DNU196672 DXQ196669:DXQ196672 EHM196669:EHM196672 ERI196669:ERI196672 FBE196669:FBE196672 FLA196669:FLA196672 FUW196669:FUW196672 GES196669:GES196672 GOO196669:GOO196672 GYK196669:GYK196672 HIG196669:HIG196672 HSC196669:HSC196672 IBY196669:IBY196672 ILU196669:ILU196672 IVQ196669:IVQ196672 JFM196669:JFM196672 JPI196669:JPI196672 JZE196669:JZE196672 KJA196669:KJA196672 KSW196669:KSW196672 LCS196669:LCS196672 LMO196669:LMO196672 LWK196669:LWK196672 MGG196669:MGG196672 MQC196669:MQC196672 MZY196669:MZY196672 NJU196669:NJU196672 NTQ196669:NTQ196672 ODM196669:ODM196672 ONI196669:ONI196672 OXE196669:OXE196672 PHA196669:PHA196672 PQW196669:PQW196672 QAS196669:QAS196672 QKO196669:QKO196672 QUK196669:QUK196672 REG196669:REG196672 ROC196669:ROC196672 RXY196669:RXY196672 SHU196669:SHU196672 SRQ196669:SRQ196672 TBM196669:TBM196672 TLI196669:TLI196672 TVE196669:TVE196672 UFA196669:UFA196672 UOW196669:UOW196672 UYS196669:UYS196672 VIO196669:VIO196672 VSK196669:VSK196672 WCG196669:WCG196672 WMC196669:WMC196672 WVY196669:WVY196672 R262204:R262207 JM262205:JM262208 TI262205:TI262208 ADE262205:ADE262208 ANA262205:ANA262208 AWW262205:AWW262208 BGS262205:BGS262208 BQO262205:BQO262208 CAK262205:CAK262208 CKG262205:CKG262208 CUC262205:CUC262208 DDY262205:DDY262208 DNU262205:DNU262208 DXQ262205:DXQ262208 EHM262205:EHM262208 ERI262205:ERI262208 FBE262205:FBE262208 FLA262205:FLA262208 FUW262205:FUW262208 GES262205:GES262208 GOO262205:GOO262208 GYK262205:GYK262208 HIG262205:HIG262208 HSC262205:HSC262208 IBY262205:IBY262208 ILU262205:ILU262208 IVQ262205:IVQ262208 JFM262205:JFM262208 JPI262205:JPI262208 JZE262205:JZE262208 KJA262205:KJA262208 KSW262205:KSW262208 LCS262205:LCS262208 LMO262205:LMO262208 LWK262205:LWK262208 MGG262205:MGG262208 MQC262205:MQC262208 MZY262205:MZY262208 NJU262205:NJU262208 NTQ262205:NTQ262208 ODM262205:ODM262208 ONI262205:ONI262208 OXE262205:OXE262208 PHA262205:PHA262208 PQW262205:PQW262208 QAS262205:QAS262208 QKO262205:QKO262208 QUK262205:QUK262208 REG262205:REG262208 ROC262205:ROC262208 RXY262205:RXY262208 SHU262205:SHU262208 SRQ262205:SRQ262208 TBM262205:TBM262208 TLI262205:TLI262208 TVE262205:TVE262208 UFA262205:UFA262208 UOW262205:UOW262208 UYS262205:UYS262208 VIO262205:VIO262208 VSK262205:VSK262208 WCG262205:WCG262208 WMC262205:WMC262208 WVY262205:WVY262208 R327740:R327743 JM327741:JM327744 TI327741:TI327744 ADE327741:ADE327744 ANA327741:ANA327744 AWW327741:AWW327744 BGS327741:BGS327744 BQO327741:BQO327744 CAK327741:CAK327744 CKG327741:CKG327744 CUC327741:CUC327744 DDY327741:DDY327744 DNU327741:DNU327744 DXQ327741:DXQ327744 EHM327741:EHM327744 ERI327741:ERI327744 FBE327741:FBE327744 FLA327741:FLA327744 FUW327741:FUW327744 GES327741:GES327744 GOO327741:GOO327744 GYK327741:GYK327744 HIG327741:HIG327744 HSC327741:HSC327744 IBY327741:IBY327744 ILU327741:ILU327744 IVQ327741:IVQ327744 JFM327741:JFM327744 JPI327741:JPI327744 JZE327741:JZE327744 KJA327741:KJA327744 KSW327741:KSW327744 LCS327741:LCS327744 LMO327741:LMO327744 LWK327741:LWK327744 MGG327741:MGG327744 MQC327741:MQC327744 MZY327741:MZY327744 NJU327741:NJU327744 NTQ327741:NTQ327744 ODM327741:ODM327744 ONI327741:ONI327744 OXE327741:OXE327744 PHA327741:PHA327744 PQW327741:PQW327744 QAS327741:QAS327744 QKO327741:QKO327744 QUK327741:QUK327744 REG327741:REG327744 ROC327741:ROC327744 RXY327741:RXY327744 SHU327741:SHU327744 SRQ327741:SRQ327744 TBM327741:TBM327744 TLI327741:TLI327744 TVE327741:TVE327744 UFA327741:UFA327744 UOW327741:UOW327744 UYS327741:UYS327744 VIO327741:VIO327744 VSK327741:VSK327744 WCG327741:WCG327744 WMC327741:WMC327744 WVY327741:WVY327744 R393276:R393279 JM393277:JM393280 TI393277:TI393280 ADE393277:ADE393280 ANA393277:ANA393280 AWW393277:AWW393280 BGS393277:BGS393280 BQO393277:BQO393280 CAK393277:CAK393280 CKG393277:CKG393280 CUC393277:CUC393280 DDY393277:DDY393280 DNU393277:DNU393280 DXQ393277:DXQ393280 EHM393277:EHM393280 ERI393277:ERI393280 FBE393277:FBE393280 FLA393277:FLA393280 FUW393277:FUW393280 GES393277:GES393280 GOO393277:GOO393280 GYK393277:GYK393280 HIG393277:HIG393280 HSC393277:HSC393280 IBY393277:IBY393280 ILU393277:ILU393280 IVQ393277:IVQ393280 JFM393277:JFM393280 JPI393277:JPI393280 JZE393277:JZE393280 KJA393277:KJA393280 KSW393277:KSW393280 LCS393277:LCS393280 LMO393277:LMO393280 LWK393277:LWK393280 MGG393277:MGG393280 MQC393277:MQC393280 MZY393277:MZY393280 NJU393277:NJU393280 NTQ393277:NTQ393280 ODM393277:ODM393280 ONI393277:ONI393280 OXE393277:OXE393280 PHA393277:PHA393280 PQW393277:PQW393280 QAS393277:QAS393280 QKO393277:QKO393280 QUK393277:QUK393280 REG393277:REG393280 ROC393277:ROC393280 RXY393277:RXY393280 SHU393277:SHU393280 SRQ393277:SRQ393280 TBM393277:TBM393280 TLI393277:TLI393280 TVE393277:TVE393280 UFA393277:UFA393280 UOW393277:UOW393280 UYS393277:UYS393280 VIO393277:VIO393280 VSK393277:VSK393280 WCG393277:WCG393280 WMC393277:WMC393280 WVY393277:WVY393280 R458812:R458815 JM458813:JM458816 TI458813:TI458816 ADE458813:ADE458816 ANA458813:ANA458816 AWW458813:AWW458816 BGS458813:BGS458816 BQO458813:BQO458816 CAK458813:CAK458816 CKG458813:CKG458816 CUC458813:CUC458816 DDY458813:DDY458816 DNU458813:DNU458816 DXQ458813:DXQ458816 EHM458813:EHM458816 ERI458813:ERI458816 FBE458813:FBE458816 FLA458813:FLA458816 FUW458813:FUW458816 GES458813:GES458816 GOO458813:GOO458816 GYK458813:GYK458816 HIG458813:HIG458816 HSC458813:HSC458816 IBY458813:IBY458816 ILU458813:ILU458816 IVQ458813:IVQ458816 JFM458813:JFM458816 JPI458813:JPI458816 JZE458813:JZE458816 KJA458813:KJA458816 KSW458813:KSW458816 LCS458813:LCS458816 LMO458813:LMO458816 LWK458813:LWK458816 MGG458813:MGG458816 MQC458813:MQC458816 MZY458813:MZY458816 NJU458813:NJU458816 NTQ458813:NTQ458816 ODM458813:ODM458816 ONI458813:ONI458816 OXE458813:OXE458816 PHA458813:PHA458816 PQW458813:PQW458816 QAS458813:QAS458816 QKO458813:QKO458816 QUK458813:QUK458816 REG458813:REG458816 ROC458813:ROC458816 RXY458813:RXY458816 SHU458813:SHU458816 SRQ458813:SRQ458816 TBM458813:TBM458816 TLI458813:TLI458816 TVE458813:TVE458816 UFA458813:UFA458816 UOW458813:UOW458816 UYS458813:UYS458816 VIO458813:VIO458816 VSK458813:VSK458816 WCG458813:WCG458816 WMC458813:WMC458816 WVY458813:WVY458816 R524348:R524351 JM524349:JM524352 TI524349:TI524352 ADE524349:ADE524352 ANA524349:ANA524352 AWW524349:AWW524352 BGS524349:BGS524352 BQO524349:BQO524352 CAK524349:CAK524352 CKG524349:CKG524352 CUC524349:CUC524352 DDY524349:DDY524352 DNU524349:DNU524352 DXQ524349:DXQ524352 EHM524349:EHM524352 ERI524349:ERI524352 FBE524349:FBE524352 FLA524349:FLA524352 FUW524349:FUW524352 GES524349:GES524352 GOO524349:GOO524352 GYK524349:GYK524352 HIG524349:HIG524352 HSC524349:HSC524352 IBY524349:IBY524352 ILU524349:ILU524352 IVQ524349:IVQ524352 JFM524349:JFM524352 JPI524349:JPI524352 JZE524349:JZE524352 KJA524349:KJA524352 KSW524349:KSW524352 LCS524349:LCS524352 LMO524349:LMO524352 LWK524349:LWK524352 MGG524349:MGG524352 MQC524349:MQC524352 MZY524349:MZY524352 NJU524349:NJU524352 NTQ524349:NTQ524352 ODM524349:ODM524352 ONI524349:ONI524352 OXE524349:OXE524352 PHA524349:PHA524352 PQW524349:PQW524352 QAS524349:QAS524352 QKO524349:QKO524352 QUK524349:QUK524352 REG524349:REG524352 ROC524349:ROC524352 RXY524349:RXY524352 SHU524349:SHU524352 SRQ524349:SRQ524352 TBM524349:TBM524352 TLI524349:TLI524352 TVE524349:TVE524352 UFA524349:UFA524352 UOW524349:UOW524352 UYS524349:UYS524352 VIO524349:VIO524352 VSK524349:VSK524352 WCG524349:WCG524352 WMC524349:WMC524352 WVY524349:WVY524352 R589884:R589887 JM589885:JM589888 TI589885:TI589888 ADE589885:ADE589888 ANA589885:ANA589888 AWW589885:AWW589888 BGS589885:BGS589888 BQO589885:BQO589888 CAK589885:CAK589888 CKG589885:CKG589888 CUC589885:CUC589888 DDY589885:DDY589888 DNU589885:DNU589888 DXQ589885:DXQ589888 EHM589885:EHM589888 ERI589885:ERI589888 FBE589885:FBE589888 FLA589885:FLA589888 FUW589885:FUW589888 GES589885:GES589888 GOO589885:GOO589888 GYK589885:GYK589888 HIG589885:HIG589888 HSC589885:HSC589888 IBY589885:IBY589888 ILU589885:ILU589888 IVQ589885:IVQ589888 JFM589885:JFM589888 JPI589885:JPI589888 JZE589885:JZE589888 KJA589885:KJA589888 KSW589885:KSW589888 LCS589885:LCS589888 LMO589885:LMO589888 LWK589885:LWK589888 MGG589885:MGG589888 MQC589885:MQC589888 MZY589885:MZY589888 NJU589885:NJU589888 NTQ589885:NTQ589888 ODM589885:ODM589888 ONI589885:ONI589888 OXE589885:OXE589888 PHA589885:PHA589888 PQW589885:PQW589888 QAS589885:QAS589888 QKO589885:QKO589888 QUK589885:QUK589888 REG589885:REG589888 ROC589885:ROC589888 RXY589885:RXY589888 SHU589885:SHU589888 SRQ589885:SRQ589888 TBM589885:TBM589888 TLI589885:TLI589888 TVE589885:TVE589888 UFA589885:UFA589888 UOW589885:UOW589888 UYS589885:UYS589888 VIO589885:VIO589888 VSK589885:VSK589888 WCG589885:WCG589888 WMC589885:WMC589888 WVY589885:WVY589888 R655420:R655423 JM655421:JM655424 TI655421:TI655424 ADE655421:ADE655424 ANA655421:ANA655424 AWW655421:AWW655424 BGS655421:BGS655424 BQO655421:BQO655424 CAK655421:CAK655424 CKG655421:CKG655424 CUC655421:CUC655424 DDY655421:DDY655424 DNU655421:DNU655424 DXQ655421:DXQ655424 EHM655421:EHM655424 ERI655421:ERI655424 FBE655421:FBE655424 FLA655421:FLA655424 FUW655421:FUW655424 GES655421:GES655424 GOO655421:GOO655424 GYK655421:GYK655424 HIG655421:HIG655424 HSC655421:HSC655424 IBY655421:IBY655424 ILU655421:ILU655424 IVQ655421:IVQ655424 JFM655421:JFM655424 JPI655421:JPI655424 JZE655421:JZE655424 KJA655421:KJA655424 KSW655421:KSW655424 LCS655421:LCS655424 LMO655421:LMO655424 LWK655421:LWK655424 MGG655421:MGG655424 MQC655421:MQC655424 MZY655421:MZY655424 NJU655421:NJU655424 NTQ655421:NTQ655424 ODM655421:ODM655424 ONI655421:ONI655424 OXE655421:OXE655424 PHA655421:PHA655424 PQW655421:PQW655424 QAS655421:QAS655424 QKO655421:QKO655424 QUK655421:QUK655424 REG655421:REG655424 ROC655421:ROC655424 RXY655421:RXY655424 SHU655421:SHU655424 SRQ655421:SRQ655424 TBM655421:TBM655424 TLI655421:TLI655424 TVE655421:TVE655424 UFA655421:UFA655424 UOW655421:UOW655424 UYS655421:UYS655424 VIO655421:VIO655424 VSK655421:VSK655424 WCG655421:WCG655424 WMC655421:WMC655424 WVY655421:WVY655424 R720956:R720959 JM720957:JM720960 TI720957:TI720960 ADE720957:ADE720960 ANA720957:ANA720960 AWW720957:AWW720960 BGS720957:BGS720960 BQO720957:BQO720960 CAK720957:CAK720960 CKG720957:CKG720960 CUC720957:CUC720960 DDY720957:DDY720960 DNU720957:DNU720960 DXQ720957:DXQ720960 EHM720957:EHM720960 ERI720957:ERI720960 FBE720957:FBE720960 FLA720957:FLA720960 FUW720957:FUW720960 GES720957:GES720960 GOO720957:GOO720960 GYK720957:GYK720960 HIG720957:HIG720960 HSC720957:HSC720960 IBY720957:IBY720960 ILU720957:ILU720960 IVQ720957:IVQ720960 JFM720957:JFM720960 JPI720957:JPI720960 JZE720957:JZE720960 KJA720957:KJA720960 KSW720957:KSW720960 LCS720957:LCS720960 LMO720957:LMO720960 LWK720957:LWK720960 MGG720957:MGG720960 MQC720957:MQC720960 MZY720957:MZY720960 NJU720957:NJU720960 NTQ720957:NTQ720960 ODM720957:ODM720960 ONI720957:ONI720960 OXE720957:OXE720960 PHA720957:PHA720960 PQW720957:PQW720960 QAS720957:QAS720960 QKO720957:QKO720960 QUK720957:QUK720960 REG720957:REG720960 ROC720957:ROC720960 RXY720957:RXY720960 SHU720957:SHU720960 SRQ720957:SRQ720960 TBM720957:TBM720960 TLI720957:TLI720960 TVE720957:TVE720960 UFA720957:UFA720960 UOW720957:UOW720960 UYS720957:UYS720960 VIO720957:VIO720960 VSK720957:VSK720960 WCG720957:WCG720960 WMC720957:WMC720960 WVY720957:WVY720960 R786492:R786495 JM786493:JM786496 TI786493:TI786496 ADE786493:ADE786496 ANA786493:ANA786496 AWW786493:AWW786496 BGS786493:BGS786496 BQO786493:BQO786496 CAK786493:CAK786496 CKG786493:CKG786496 CUC786493:CUC786496 DDY786493:DDY786496 DNU786493:DNU786496 DXQ786493:DXQ786496 EHM786493:EHM786496 ERI786493:ERI786496 FBE786493:FBE786496 FLA786493:FLA786496 FUW786493:FUW786496 GES786493:GES786496 GOO786493:GOO786496 GYK786493:GYK786496 HIG786493:HIG786496 HSC786493:HSC786496 IBY786493:IBY786496 ILU786493:ILU786496 IVQ786493:IVQ786496 JFM786493:JFM786496 JPI786493:JPI786496 JZE786493:JZE786496 KJA786493:KJA786496 KSW786493:KSW786496 LCS786493:LCS786496 LMO786493:LMO786496 LWK786493:LWK786496 MGG786493:MGG786496 MQC786493:MQC786496 MZY786493:MZY786496 NJU786493:NJU786496 NTQ786493:NTQ786496 ODM786493:ODM786496 ONI786493:ONI786496 OXE786493:OXE786496 PHA786493:PHA786496 PQW786493:PQW786496 QAS786493:QAS786496 QKO786493:QKO786496 QUK786493:QUK786496 REG786493:REG786496 ROC786493:ROC786496 RXY786493:RXY786496 SHU786493:SHU786496 SRQ786493:SRQ786496 TBM786493:TBM786496 TLI786493:TLI786496 TVE786493:TVE786496 UFA786493:UFA786496 UOW786493:UOW786496 UYS786493:UYS786496 VIO786493:VIO786496 VSK786493:VSK786496 WCG786493:WCG786496 WMC786493:WMC786496 WVY786493:WVY786496 R852028:R852031 JM852029:JM852032 TI852029:TI852032 ADE852029:ADE852032 ANA852029:ANA852032 AWW852029:AWW852032 BGS852029:BGS852032 BQO852029:BQO852032 CAK852029:CAK852032 CKG852029:CKG852032 CUC852029:CUC852032 DDY852029:DDY852032 DNU852029:DNU852032 DXQ852029:DXQ852032 EHM852029:EHM852032 ERI852029:ERI852032 FBE852029:FBE852032 FLA852029:FLA852032 FUW852029:FUW852032 GES852029:GES852032 GOO852029:GOO852032 GYK852029:GYK852032 HIG852029:HIG852032 HSC852029:HSC852032 IBY852029:IBY852032 ILU852029:ILU852032 IVQ852029:IVQ852032 JFM852029:JFM852032 JPI852029:JPI852032 JZE852029:JZE852032 KJA852029:KJA852032 KSW852029:KSW852032 LCS852029:LCS852032 LMO852029:LMO852032 LWK852029:LWK852032 MGG852029:MGG852032 MQC852029:MQC852032 MZY852029:MZY852032 NJU852029:NJU852032 NTQ852029:NTQ852032 ODM852029:ODM852032 ONI852029:ONI852032 OXE852029:OXE852032 PHA852029:PHA852032 PQW852029:PQW852032 QAS852029:QAS852032 QKO852029:QKO852032 QUK852029:QUK852032 REG852029:REG852032 ROC852029:ROC852032 RXY852029:RXY852032 SHU852029:SHU852032 SRQ852029:SRQ852032 TBM852029:TBM852032 TLI852029:TLI852032 TVE852029:TVE852032 UFA852029:UFA852032 UOW852029:UOW852032 UYS852029:UYS852032 VIO852029:VIO852032 VSK852029:VSK852032 WCG852029:WCG852032 WMC852029:WMC852032 WVY852029:WVY852032 R917564:R917567 JM917565:JM917568 TI917565:TI917568 ADE917565:ADE917568 ANA917565:ANA917568 AWW917565:AWW917568 BGS917565:BGS917568 BQO917565:BQO917568 CAK917565:CAK917568 CKG917565:CKG917568 CUC917565:CUC917568 DDY917565:DDY917568 DNU917565:DNU917568 DXQ917565:DXQ917568 EHM917565:EHM917568 ERI917565:ERI917568 FBE917565:FBE917568 FLA917565:FLA917568 FUW917565:FUW917568 GES917565:GES917568 GOO917565:GOO917568 GYK917565:GYK917568 HIG917565:HIG917568 HSC917565:HSC917568 IBY917565:IBY917568 ILU917565:ILU917568 IVQ917565:IVQ917568 JFM917565:JFM917568 JPI917565:JPI917568 JZE917565:JZE917568 KJA917565:KJA917568 KSW917565:KSW917568 LCS917565:LCS917568 LMO917565:LMO917568 LWK917565:LWK917568 MGG917565:MGG917568 MQC917565:MQC917568 MZY917565:MZY917568 NJU917565:NJU917568 NTQ917565:NTQ917568 ODM917565:ODM917568 ONI917565:ONI917568 OXE917565:OXE917568 PHA917565:PHA917568 PQW917565:PQW917568 QAS917565:QAS917568 QKO917565:QKO917568 QUK917565:QUK917568 REG917565:REG917568 ROC917565:ROC917568 RXY917565:RXY917568 SHU917565:SHU917568 SRQ917565:SRQ917568 TBM917565:TBM917568 TLI917565:TLI917568 TVE917565:TVE917568 UFA917565:UFA917568 UOW917565:UOW917568 UYS917565:UYS917568 VIO917565:VIO917568 VSK917565:VSK917568 WCG917565:WCG917568 WMC917565:WMC917568 WVY917565:WVY917568 R983100:R983103 JM983101:JM983104 TI983101:TI983104 ADE983101:ADE983104 ANA983101:ANA983104 AWW983101:AWW983104 BGS983101:BGS983104 BQO983101:BQO983104 CAK983101:CAK983104 CKG983101:CKG983104 CUC983101:CUC983104 DDY983101:DDY983104 DNU983101:DNU983104 DXQ983101:DXQ983104 EHM983101:EHM983104 ERI983101:ERI983104 FBE983101:FBE983104 FLA983101:FLA983104 FUW983101:FUW983104 GES983101:GES983104 GOO983101:GOO983104 GYK983101:GYK983104 HIG983101:HIG983104 HSC983101:HSC983104 IBY983101:IBY983104 ILU983101:ILU983104 IVQ983101:IVQ983104 JFM983101:JFM983104 JPI983101:JPI983104 JZE983101:JZE983104 KJA983101:KJA983104 KSW983101:KSW983104 LCS983101:LCS983104 LMO983101:LMO983104 LWK983101:LWK983104 MGG983101:MGG983104 MQC983101:MQC983104 MZY983101:MZY983104 NJU983101:NJU983104 NTQ983101:NTQ983104 ODM983101:ODM983104 ONI983101:ONI983104 OXE983101:OXE983104 PHA983101:PHA983104 PQW983101:PQW983104 QAS983101:QAS983104 QKO983101:QKO983104 QUK983101:QUK983104 REG983101:REG983104 ROC983101:ROC983104 RXY983101:RXY983104 SHU983101:SHU983104 SRQ983101:SRQ983104 TBM983101:TBM983104 TLI983101:TLI983104 TVE983101:TVE983104 UFA983101:UFA983104 UOW983101:UOW983104 UYS983101:UYS983104 VIO983101:VIO983104 VSK983101:VSK983104 WCG983101:WCG983104 WMC983101:WMC983104 R88">
      <formula1>"①過疎地域,②特定農山村地域,③振興山村地域,④奄美地域,⑤離島地域(奄美以外),⑥離島地域(奄美含む),⑦半島地域,⑧辺地,⑨その他地域,⑩特に地域制限なし"</formula1>
    </dataValidation>
    <dataValidation type="list" allowBlank="1" showErrorMessage="1" promptTitle="助成等の形態" prompt="①　補助金・交付金等の交付_x000a_②　資金の貸付_x000a_③　税等の減免_x000a_④　情報提供_x000a_⑤　人的支援（人材派遣など）_x000a_⑥　表彰制度_x000a_⑦　その他" sqref="T18:T19 JO18:JO19 TK18:TK19 ADG18:ADG19 ANC18:ANC19 AWY18:AWY19 BGU18:BGU19 BQQ18:BQQ19 CAM18:CAM19 CKI18:CKI19 CUE18:CUE19 DEA18:DEA19 DNW18:DNW19 DXS18:DXS19 EHO18:EHO19 ERK18:ERK19 FBG18:FBG19 FLC18:FLC19 FUY18:FUY19 GEU18:GEU19 GOQ18:GOQ19 GYM18:GYM19 HII18:HII19 HSE18:HSE19 ICA18:ICA19 ILW18:ILW19 IVS18:IVS19 JFO18:JFO19 JPK18:JPK19 JZG18:JZG19 KJC18:KJC19 KSY18:KSY19 LCU18:LCU19 LMQ18:LMQ19 LWM18:LWM19 MGI18:MGI19 MQE18:MQE19 NAA18:NAA19 NJW18:NJW19 NTS18:NTS19 ODO18:ODO19 ONK18:ONK19 OXG18:OXG19 PHC18:PHC19 PQY18:PQY19 QAU18:QAU19 QKQ18:QKQ19 QUM18:QUM19 REI18:REI19 ROE18:ROE19 RYA18:RYA19 SHW18:SHW19 SRS18:SRS19 TBO18:TBO19 TLK18:TLK19 TVG18:TVG19 UFC18:UFC19 UOY18:UOY19 UYU18:UYU19 VIQ18:VIQ19 VSM18:VSM19 WCI18:WCI19 WME18:WME19 WWA18:WWA19 T65565:T65566 JO65566:JO65567 TK65566:TK65567 ADG65566:ADG65567 ANC65566:ANC65567 AWY65566:AWY65567 BGU65566:BGU65567 BQQ65566:BQQ65567 CAM65566:CAM65567 CKI65566:CKI65567 CUE65566:CUE65567 DEA65566:DEA65567 DNW65566:DNW65567 DXS65566:DXS65567 EHO65566:EHO65567 ERK65566:ERK65567 FBG65566:FBG65567 FLC65566:FLC65567 FUY65566:FUY65567 GEU65566:GEU65567 GOQ65566:GOQ65567 GYM65566:GYM65567 HII65566:HII65567 HSE65566:HSE65567 ICA65566:ICA65567 ILW65566:ILW65567 IVS65566:IVS65567 JFO65566:JFO65567 JPK65566:JPK65567 JZG65566:JZG65567 KJC65566:KJC65567 KSY65566:KSY65567 LCU65566:LCU65567 LMQ65566:LMQ65567 LWM65566:LWM65567 MGI65566:MGI65567 MQE65566:MQE65567 NAA65566:NAA65567 NJW65566:NJW65567 NTS65566:NTS65567 ODO65566:ODO65567 ONK65566:ONK65567 OXG65566:OXG65567 PHC65566:PHC65567 PQY65566:PQY65567 QAU65566:QAU65567 QKQ65566:QKQ65567 QUM65566:QUM65567 REI65566:REI65567 ROE65566:ROE65567 RYA65566:RYA65567 SHW65566:SHW65567 SRS65566:SRS65567 TBO65566:TBO65567 TLK65566:TLK65567 TVG65566:TVG65567 UFC65566:UFC65567 UOY65566:UOY65567 UYU65566:UYU65567 VIQ65566:VIQ65567 VSM65566:VSM65567 WCI65566:WCI65567 WME65566:WME65567 WWA65566:WWA65567 T131101:T131102 JO131102:JO131103 TK131102:TK131103 ADG131102:ADG131103 ANC131102:ANC131103 AWY131102:AWY131103 BGU131102:BGU131103 BQQ131102:BQQ131103 CAM131102:CAM131103 CKI131102:CKI131103 CUE131102:CUE131103 DEA131102:DEA131103 DNW131102:DNW131103 DXS131102:DXS131103 EHO131102:EHO131103 ERK131102:ERK131103 FBG131102:FBG131103 FLC131102:FLC131103 FUY131102:FUY131103 GEU131102:GEU131103 GOQ131102:GOQ131103 GYM131102:GYM131103 HII131102:HII131103 HSE131102:HSE131103 ICA131102:ICA131103 ILW131102:ILW131103 IVS131102:IVS131103 JFO131102:JFO131103 JPK131102:JPK131103 JZG131102:JZG131103 KJC131102:KJC131103 KSY131102:KSY131103 LCU131102:LCU131103 LMQ131102:LMQ131103 LWM131102:LWM131103 MGI131102:MGI131103 MQE131102:MQE131103 NAA131102:NAA131103 NJW131102:NJW131103 NTS131102:NTS131103 ODO131102:ODO131103 ONK131102:ONK131103 OXG131102:OXG131103 PHC131102:PHC131103 PQY131102:PQY131103 QAU131102:QAU131103 QKQ131102:QKQ131103 QUM131102:QUM131103 REI131102:REI131103 ROE131102:ROE131103 RYA131102:RYA131103 SHW131102:SHW131103 SRS131102:SRS131103 TBO131102:TBO131103 TLK131102:TLK131103 TVG131102:TVG131103 UFC131102:UFC131103 UOY131102:UOY131103 UYU131102:UYU131103 VIQ131102:VIQ131103 VSM131102:VSM131103 WCI131102:WCI131103 WME131102:WME131103 WWA131102:WWA131103 T196637:T196638 JO196638:JO196639 TK196638:TK196639 ADG196638:ADG196639 ANC196638:ANC196639 AWY196638:AWY196639 BGU196638:BGU196639 BQQ196638:BQQ196639 CAM196638:CAM196639 CKI196638:CKI196639 CUE196638:CUE196639 DEA196638:DEA196639 DNW196638:DNW196639 DXS196638:DXS196639 EHO196638:EHO196639 ERK196638:ERK196639 FBG196638:FBG196639 FLC196638:FLC196639 FUY196638:FUY196639 GEU196638:GEU196639 GOQ196638:GOQ196639 GYM196638:GYM196639 HII196638:HII196639 HSE196638:HSE196639 ICA196638:ICA196639 ILW196638:ILW196639 IVS196638:IVS196639 JFO196638:JFO196639 JPK196638:JPK196639 JZG196638:JZG196639 KJC196638:KJC196639 KSY196638:KSY196639 LCU196638:LCU196639 LMQ196638:LMQ196639 LWM196638:LWM196639 MGI196638:MGI196639 MQE196638:MQE196639 NAA196638:NAA196639 NJW196638:NJW196639 NTS196638:NTS196639 ODO196638:ODO196639 ONK196638:ONK196639 OXG196638:OXG196639 PHC196638:PHC196639 PQY196638:PQY196639 QAU196638:QAU196639 QKQ196638:QKQ196639 QUM196638:QUM196639 REI196638:REI196639 ROE196638:ROE196639 RYA196638:RYA196639 SHW196638:SHW196639 SRS196638:SRS196639 TBO196638:TBO196639 TLK196638:TLK196639 TVG196638:TVG196639 UFC196638:UFC196639 UOY196638:UOY196639 UYU196638:UYU196639 VIQ196638:VIQ196639 VSM196638:VSM196639 WCI196638:WCI196639 WME196638:WME196639 WWA196638:WWA196639 T262173:T262174 JO262174:JO262175 TK262174:TK262175 ADG262174:ADG262175 ANC262174:ANC262175 AWY262174:AWY262175 BGU262174:BGU262175 BQQ262174:BQQ262175 CAM262174:CAM262175 CKI262174:CKI262175 CUE262174:CUE262175 DEA262174:DEA262175 DNW262174:DNW262175 DXS262174:DXS262175 EHO262174:EHO262175 ERK262174:ERK262175 FBG262174:FBG262175 FLC262174:FLC262175 FUY262174:FUY262175 GEU262174:GEU262175 GOQ262174:GOQ262175 GYM262174:GYM262175 HII262174:HII262175 HSE262174:HSE262175 ICA262174:ICA262175 ILW262174:ILW262175 IVS262174:IVS262175 JFO262174:JFO262175 JPK262174:JPK262175 JZG262174:JZG262175 KJC262174:KJC262175 KSY262174:KSY262175 LCU262174:LCU262175 LMQ262174:LMQ262175 LWM262174:LWM262175 MGI262174:MGI262175 MQE262174:MQE262175 NAA262174:NAA262175 NJW262174:NJW262175 NTS262174:NTS262175 ODO262174:ODO262175 ONK262174:ONK262175 OXG262174:OXG262175 PHC262174:PHC262175 PQY262174:PQY262175 QAU262174:QAU262175 QKQ262174:QKQ262175 QUM262174:QUM262175 REI262174:REI262175 ROE262174:ROE262175 RYA262174:RYA262175 SHW262174:SHW262175 SRS262174:SRS262175 TBO262174:TBO262175 TLK262174:TLK262175 TVG262174:TVG262175 UFC262174:UFC262175 UOY262174:UOY262175 UYU262174:UYU262175 VIQ262174:VIQ262175 VSM262174:VSM262175 WCI262174:WCI262175 WME262174:WME262175 WWA262174:WWA262175 T327709:T327710 JO327710:JO327711 TK327710:TK327711 ADG327710:ADG327711 ANC327710:ANC327711 AWY327710:AWY327711 BGU327710:BGU327711 BQQ327710:BQQ327711 CAM327710:CAM327711 CKI327710:CKI327711 CUE327710:CUE327711 DEA327710:DEA327711 DNW327710:DNW327711 DXS327710:DXS327711 EHO327710:EHO327711 ERK327710:ERK327711 FBG327710:FBG327711 FLC327710:FLC327711 FUY327710:FUY327711 GEU327710:GEU327711 GOQ327710:GOQ327711 GYM327710:GYM327711 HII327710:HII327711 HSE327710:HSE327711 ICA327710:ICA327711 ILW327710:ILW327711 IVS327710:IVS327711 JFO327710:JFO327711 JPK327710:JPK327711 JZG327710:JZG327711 KJC327710:KJC327711 KSY327710:KSY327711 LCU327710:LCU327711 LMQ327710:LMQ327711 LWM327710:LWM327711 MGI327710:MGI327711 MQE327710:MQE327711 NAA327710:NAA327711 NJW327710:NJW327711 NTS327710:NTS327711 ODO327710:ODO327711 ONK327710:ONK327711 OXG327710:OXG327711 PHC327710:PHC327711 PQY327710:PQY327711 QAU327710:QAU327711 QKQ327710:QKQ327711 QUM327710:QUM327711 REI327710:REI327711 ROE327710:ROE327711 RYA327710:RYA327711 SHW327710:SHW327711 SRS327710:SRS327711 TBO327710:TBO327711 TLK327710:TLK327711 TVG327710:TVG327711 UFC327710:UFC327711 UOY327710:UOY327711 UYU327710:UYU327711 VIQ327710:VIQ327711 VSM327710:VSM327711 WCI327710:WCI327711 WME327710:WME327711 WWA327710:WWA327711 T393245:T393246 JO393246:JO393247 TK393246:TK393247 ADG393246:ADG393247 ANC393246:ANC393247 AWY393246:AWY393247 BGU393246:BGU393247 BQQ393246:BQQ393247 CAM393246:CAM393247 CKI393246:CKI393247 CUE393246:CUE393247 DEA393246:DEA393247 DNW393246:DNW393247 DXS393246:DXS393247 EHO393246:EHO393247 ERK393246:ERK393247 FBG393246:FBG393247 FLC393246:FLC393247 FUY393246:FUY393247 GEU393246:GEU393247 GOQ393246:GOQ393247 GYM393246:GYM393247 HII393246:HII393247 HSE393246:HSE393247 ICA393246:ICA393247 ILW393246:ILW393247 IVS393246:IVS393247 JFO393246:JFO393247 JPK393246:JPK393247 JZG393246:JZG393247 KJC393246:KJC393247 KSY393246:KSY393247 LCU393246:LCU393247 LMQ393246:LMQ393247 LWM393246:LWM393247 MGI393246:MGI393247 MQE393246:MQE393247 NAA393246:NAA393247 NJW393246:NJW393247 NTS393246:NTS393247 ODO393246:ODO393247 ONK393246:ONK393247 OXG393246:OXG393247 PHC393246:PHC393247 PQY393246:PQY393247 QAU393246:QAU393247 QKQ393246:QKQ393247 QUM393246:QUM393247 REI393246:REI393247 ROE393246:ROE393247 RYA393246:RYA393247 SHW393246:SHW393247 SRS393246:SRS393247 TBO393246:TBO393247 TLK393246:TLK393247 TVG393246:TVG393247 UFC393246:UFC393247 UOY393246:UOY393247 UYU393246:UYU393247 VIQ393246:VIQ393247 VSM393246:VSM393247 WCI393246:WCI393247 WME393246:WME393247 WWA393246:WWA393247 T458781:T458782 JO458782:JO458783 TK458782:TK458783 ADG458782:ADG458783 ANC458782:ANC458783 AWY458782:AWY458783 BGU458782:BGU458783 BQQ458782:BQQ458783 CAM458782:CAM458783 CKI458782:CKI458783 CUE458782:CUE458783 DEA458782:DEA458783 DNW458782:DNW458783 DXS458782:DXS458783 EHO458782:EHO458783 ERK458782:ERK458783 FBG458782:FBG458783 FLC458782:FLC458783 FUY458782:FUY458783 GEU458782:GEU458783 GOQ458782:GOQ458783 GYM458782:GYM458783 HII458782:HII458783 HSE458782:HSE458783 ICA458782:ICA458783 ILW458782:ILW458783 IVS458782:IVS458783 JFO458782:JFO458783 JPK458782:JPK458783 JZG458782:JZG458783 KJC458782:KJC458783 KSY458782:KSY458783 LCU458782:LCU458783 LMQ458782:LMQ458783 LWM458782:LWM458783 MGI458782:MGI458783 MQE458782:MQE458783 NAA458782:NAA458783 NJW458782:NJW458783 NTS458782:NTS458783 ODO458782:ODO458783 ONK458782:ONK458783 OXG458782:OXG458783 PHC458782:PHC458783 PQY458782:PQY458783 QAU458782:QAU458783 QKQ458782:QKQ458783 QUM458782:QUM458783 REI458782:REI458783 ROE458782:ROE458783 RYA458782:RYA458783 SHW458782:SHW458783 SRS458782:SRS458783 TBO458782:TBO458783 TLK458782:TLK458783 TVG458782:TVG458783 UFC458782:UFC458783 UOY458782:UOY458783 UYU458782:UYU458783 VIQ458782:VIQ458783 VSM458782:VSM458783 WCI458782:WCI458783 WME458782:WME458783 WWA458782:WWA458783 T524317:T524318 JO524318:JO524319 TK524318:TK524319 ADG524318:ADG524319 ANC524318:ANC524319 AWY524318:AWY524319 BGU524318:BGU524319 BQQ524318:BQQ524319 CAM524318:CAM524319 CKI524318:CKI524319 CUE524318:CUE524319 DEA524318:DEA524319 DNW524318:DNW524319 DXS524318:DXS524319 EHO524318:EHO524319 ERK524318:ERK524319 FBG524318:FBG524319 FLC524318:FLC524319 FUY524318:FUY524319 GEU524318:GEU524319 GOQ524318:GOQ524319 GYM524318:GYM524319 HII524318:HII524319 HSE524318:HSE524319 ICA524318:ICA524319 ILW524318:ILW524319 IVS524318:IVS524319 JFO524318:JFO524319 JPK524318:JPK524319 JZG524318:JZG524319 KJC524318:KJC524319 KSY524318:KSY524319 LCU524318:LCU524319 LMQ524318:LMQ524319 LWM524318:LWM524319 MGI524318:MGI524319 MQE524318:MQE524319 NAA524318:NAA524319 NJW524318:NJW524319 NTS524318:NTS524319 ODO524318:ODO524319 ONK524318:ONK524319 OXG524318:OXG524319 PHC524318:PHC524319 PQY524318:PQY524319 QAU524318:QAU524319 QKQ524318:QKQ524319 QUM524318:QUM524319 REI524318:REI524319 ROE524318:ROE524319 RYA524318:RYA524319 SHW524318:SHW524319 SRS524318:SRS524319 TBO524318:TBO524319 TLK524318:TLK524319 TVG524318:TVG524319 UFC524318:UFC524319 UOY524318:UOY524319 UYU524318:UYU524319 VIQ524318:VIQ524319 VSM524318:VSM524319 WCI524318:WCI524319 WME524318:WME524319 WWA524318:WWA524319 T589853:T589854 JO589854:JO589855 TK589854:TK589855 ADG589854:ADG589855 ANC589854:ANC589855 AWY589854:AWY589855 BGU589854:BGU589855 BQQ589854:BQQ589855 CAM589854:CAM589855 CKI589854:CKI589855 CUE589854:CUE589855 DEA589854:DEA589855 DNW589854:DNW589855 DXS589854:DXS589855 EHO589854:EHO589855 ERK589854:ERK589855 FBG589854:FBG589855 FLC589854:FLC589855 FUY589854:FUY589855 GEU589854:GEU589855 GOQ589854:GOQ589855 GYM589854:GYM589855 HII589854:HII589855 HSE589854:HSE589855 ICA589854:ICA589855 ILW589854:ILW589855 IVS589854:IVS589855 JFO589854:JFO589855 JPK589854:JPK589855 JZG589854:JZG589855 KJC589854:KJC589855 KSY589854:KSY589855 LCU589854:LCU589855 LMQ589854:LMQ589855 LWM589854:LWM589855 MGI589854:MGI589855 MQE589854:MQE589855 NAA589854:NAA589855 NJW589854:NJW589855 NTS589854:NTS589855 ODO589854:ODO589855 ONK589854:ONK589855 OXG589854:OXG589855 PHC589854:PHC589855 PQY589854:PQY589855 QAU589854:QAU589855 QKQ589854:QKQ589855 QUM589854:QUM589855 REI589854:REI589855 ROE589854:ROE589855 RYA589854:RYA589855 SHW589854:SHW589855 SRS589854:SRS589855 TBO589854:TBO589855 TLK589854:TLK589855 TVG589854:TVG589855 UFC589854:UFC589855 UOY589854:UOY589855 UYU589854:UYU589855 VIQ589854:VIQ589855 VSM589854:VSM589855 WCI589854:WCI589855 WME589854:WME589855 WWA589854:WWA589855 T655389:T655390 JO655390:JO655391 TK655390:TK655391 ADG655390:ADG655391 ANC655390:ANC655391 AWY655390:AWY655391 BGU655390:BGU655391 BQQ655390:BQQ655391 CAM655390:CAM655391 CKI655390:CKI655391 CUE655390:CUE655391 DEA655390:DEA655391 DNW655390:DNW655391 DXS655390:DXS655391 EHO655390:EHO655391 ERK655390:ERK655391 FBG655390:FBG655391 FLC655390:FLC655391 FUY655390:FUY655391 GEU655390:GEU655391 GOQ655390:GOQ655391 GYM655390:GYM655391 HII655390:HII655391 HSE655390:HSE655391 ICA655390:ICA655391 ILW655390:ILW655391 IVS655390:IVS655391 JFO655390:JFO655391 JPK655390:JPK655391 JZG655390:JZG655391 KJC655390:KJC655391 KSY655390:KSY655391 LCU655390:LCU655391 LMQ655390:LMQ655391 LWM655390:LWM655391 MGI655390:MGI655391 MQE655390:MQE655391 NAA655390:NAA655391 NJW655390:NJW655391 NTS655390:NTS655391 ODO655390:ODO655391 ONK655390:ONK655391 OXG655390:OXG655391 PHC655390:PHC655391 PQY655390:PQY655391 QAU655390:QAU655391 QKQ655390:QKQ655391 QUM655390:QUM655391 REI655390:REI655391 ROE655390:ROE655391 RYA655390:RYA655391 SHW655390:SHW655391 SRS655390:SRS655391 TBO655390:TBO655391 TLK655390:TLK655391 TVG655390:TVG655391 UFC655390:UFC655391 UOY655390:UOY655391 UYU655390:UYU655391 VIQ655390:VIQ655391 VSM655390:VSM655391 WCI655390:WCI655391 WME655390:WME655391 WWA655390:WWA655391 T720925:T720926 JO720926:JO720927 TK720926:TK720927 ADG720926:ADG720927 ANC720926:ANC720927 AWY720926:AWY720927 BGU720926:BGU720927 BQQ720926:BQQ720927 CAM720926:CAM720927 CKI720926:CKI720927 CUE720926:CUE720927 DEA720926:DEA720927 DNW720926:DNW720927 DXS720926:DXS720927 EHO720926:EHO720927 ERK720926:ERK720927 FBG720926:FBG720927 FLC720926:FLC720927 FUY720926:FUY720927 GEU720926:GEU720927 GOQ720926:GOQ720927 GYM720926:GYM720927 HII720926:HII720927 HSE720926:HSE720927 ICA720926:ICA720927 ILW720926:ILW720927 IVS720926:IVS720927 JFO720926:JFO720927 JPK720926:JPK720927 JZG720926:JZG720927 KJC720926:KJC720927 KSY720926:KSY720927 LCU720926:LCU720927 LMQ720926:LMQ720927 LWM720926:LWM720927 MGI720926:MGI720927 MQE720926:MQE720927 NAA720926:NAA720927 NJW720926:NJW720927 NTS720926:NTS720927 ODO720926:ODO720927 ONK720926:ONK720927 OXG720926:OXG720927 PHC720926:PHC720927 PQY720926:PQY720927 QAU720926:QAU720927 QKQ720926:QKQ720927 QUM720926:QUM720927 REI720926:REI720927 ROE720926:ROE720927 RYA720926:RYA720927 SHW720926:SHW720927 SRS720926:SRS720927 TBO720926:TBO720927 TLK720926:TLK720927 TVG720926:TVG720927 UFC720926:UFC720927 UOY720926:UOY720927 UYU720926:UYU720927 VIQ720926:VIQ720927 VSM720926:VSM720927 WCI720926:WCI720927 WME720926:WME720927 WWA720926:WWA720927 T786461:T786462 JO786462:JO786463 TK786462:TK786463 ADG786462:ADG786463 ANC786462:ANC786463 AWY786462:AWY786463 BGU786462:BGU786463 BQQ786462:BQQ786463 CAM786462:CAM786463 CKI786462:CKI786463 CUE786462:CUE786463 DEA786462:DEA786463 DNW786462:DNW786463 DXS786462:DXS786463 EHO786462:EHO786463 ERK786462:ERK786463 FBG786462:FBG786463 FLC786462:FLC786463 FUY786462:FUY786463 GEU786462:GEU786463 GOQ786462:GOQ786463 GYM786462:GYM786463 HII786462:HII786463 HSE786462:HSE786463 ICA786462:ICA786463 ILW786462:ILW786463 IVS786462:IVS786463 JFO786462:JFO786463 JPK786462:JPK786463 JZG786462:JZG786463 KJC786462:KJC786463 KSY786462:KSY786463 LCU786462:LCU786463 LMQ786462:LMQ786463 LWM786462:LWM786463 MGI786462:MGI786463 MQE786462:MQE786463 NAA786462:NAA786463 NJW786462:NJW786463 NTS786462:NTS786463 ODO786462:ODO786463 ONK786462:ONK786463 OXG786462:OXG786463 PHC786462:PHC786463 PQY786462:PQY786463 QAU786462:QAU786463 QKQ786462:QKQ786463 QUM786462:QUM786463 REI786462:REI786463 ROE786462:ROE786463 RYA786462:RYA786463 SHW786462:SHW786463 SRS786462:SRS786463 TBO786462:TBO786463 TLK786462:TLK786463 TVG786462:TVG786463 UFC786462:UFC786463 UOY786462:UOY786463 UYU786462:UYU786463 VIQ786462:VIQ786463 VSM786462:VSM786463 WCI786462:WCI786463 WME786462:WME786463 WWA786462:WWA786463 T851997:T851998 JO851998:JO851999 TK851998:TK851999 ADG851998:ADG851999 ANC851998:ANC851999 AWY851998:AWY851999 BGU851998:BGU851999 BQQ851998:BQQ851999 CAM851998:CAM851999 CKI851998:CKI851999 CUE851998:CUE851999 DEA851998:DEA851999 DNW851998:DNW851999 DXS851998:DXS851999 EHO851998:EHO851999 ERK851998:ERK851999 FBG851998:FBG851999 FLC851998:FLC851999 FUY851998:FUY851999 GEU851998:GEU851999 GOQ851998:GOQ851999 GYM851998:GYM851999 HII851998:HII851999 HSE851998:HSE851999 ICA851998:ICA851999 ILW851998:ILW851999 IVS851998:IVS851999 JFO851998:JFO851999 JPK851998:JPK851999 JZG851998:JZG851999 KJC851998:KJC851999 KSY851998:KSY851999 LCU851998:LCU851999 LMQ851998:LMQ851999 LWM851998:LWM851999 MGI851998:MGI851999 MQE851998:MQE851999 NAA851998:NAA851999 NJW851998:NJW851999 NTS851998:NTS851999 ODO851998:ODO851999 ONK851998:ONK851999 OXG851998:OXG851999 PHC851998:PHC851999 PQY851998:PQY851999 QAU851998:QAU851999 QKQ851998:QKQ851999 QUM851998:QUM851999 REI851998:REI851999 ROE851998:ROE851999 RYA851998:RYA851999 SHW851998:SHW851999 SRS851998:SRS851999 TBO851998:TBO851999 TLK851998:TLK851999 TVG851998:TVG851999 UFC851998:UFC851999 UOY851998:UOY851999 UYU851998:UYU851999 VIQ851998:VIQ851999 VSM851998:VSM851999 WCI851998:WCI851999 WME851998:WME851999 WWA851998:WWA851999 T917533:T917534 JO917534:JO917535 TK917534:TK917535 ADG917534:ADG917535 ANC917534:ANC917535 AWY917534:AWY917535 BGU917534:BGU917535 BQQ917534:BQQ917535 CAM917534:CAM917535 CKI917534:CKI917535 CUE917534:CUE917535 DEA917534:DEA917535 DNW917534:DNW917535 DXS917534:DXS917535 EHO917534:EHO917535 ERK917534:ERK917535 FBG917534:FBG917535 FLC917534:FLC917535 FUY917534:FUY917535 GEU917534:GEU917535 GOQ917534:GOQ917535 GYM917534:GYM917535 HII917534:HII917535 HSE917534:HSE917535 ICA917534:ICA917535 ILW917534:ILW917535 IVS917534:IVS917535 JFO917534:JFO917535 JPK917534:JPK917535 JZG917534:JZG917535 KJC917534:KJC917535 KSY917534:KSY917535 LCU917534:LCU917535 LMQ917534:LMQ917535 LWM917534:LWM917535 MGI917534:MGI917535 MQE917534:MQE917535 NAA917534:NAA917535 NJW917534:NJW917535 NTS917534:NTS917535 ODO917534:ODO917535 ONK917534:ONK917535 OXG917534:OXG917535 PHC917534:PHC917535 PQY917534:PQY917535 QAU917534:QAU917535 QKQ917534:QKQ917535 QUM917534:QUM917535 REI917534:REI917535 ROE917534:ROE917535 RYA917534:RYA917535 SHW917534:SHW917535 SRS917534:SRS917535 TBO917534:TBO917535 TLK917534:TLK917535 TVG917534:TVG917535 UFC917534:UFC917535 UOY917534:UOY917535 UYU917534:UYU917535 VIQ917534:VIQ917535 VSM917534:VSM917535 WCI917534:WCI917535 WME917534:WME917535 WWA917534:WWA917535 T983069:T983070 JO983070:JO983071 TK983070:TK983071 ADG983070:ADG983071 ANC983070:ANC983071 AWY983070:AWY983071 BGU983070:BGU983071 BQQ983070:BQQ983071 CAM983070:CAM983071 CKI983070:CKI983071 CUE983070:CUE983071 DEA983070:DEA983071 DNW983070:DNW983071 DXS983070:DXS983071 EHO983070:EHO983071 ERK983070:ERK983071 FBG983070:FBG983071 FLC983070:FLC983071 FUY983070:FUY983071 GEU983070:GEU983071 GOQ983070:GOQ983071 GYM983070:GYM983071 HII983070:HII983071 HSE983070:HSE983071 ICA983070:ICA983071 ILW983070:ILW983071 IVS983070:IVS983071 JFO983070:JFO983071 JPK983070:JPK983071 JZG983070:JZG983071 KJC983070:KJC983071 KSY983070:KSY983071 LCU983070:LCU983071 LMQ983070:LMQ983071 LWM983070:LWM983071 MGI983070:MGI983071 MQE983070:MQE983071 NAA983070:NAA983071 NJW983070:NJW983071 NTS983070:NTS983071 ODO983070:ODO983071 ONK983070:ONK983071 OXG983070:OXG983071 PHC983070:PHC983071 PQY983070:PQY983071 QAU983070:QAU983071 QKQ983070:QKQ983071 QUM983070:QUM983071 REI983070:REI983071 ROE983070:ROE983071 RYA983070:RYA983071 SHW983070:SHW983071 SRS983070:SRS983071 TBO983070:TBO983071 TLK983070:TLK983071 TVG983070:TVG983071 UFC983070:UFC983071 UOY983070:UOY983071 UYU983070:UYU983071 VIQ983070:VIQ983071 VSM983070:VSM983071 WCI983070:WCI983071 WME983070:WME983071 WWA983070:WWA983071 T84 JO84 TK84 ADG84 ANC84 AWY84 BGU84 BQQ84 CAM84 CKI84 CUE84 DEA84 DNW84 DXS84 EHO84 ERK84 FBG84 FLC84 FUY84 GEU84 GOQ84 GYM84 HII84 HSE84 ICA84 ILW84 IVS84 JFO84 JPK84 JZG84 KJC84 KSY84 LCU84 LMQ84 LWM84 MGI84 MQE84 NAA84 NJW84 NTS84 ODO84 ONK84 OXG84 PHC84 PQY84 QAU84 QKQ84 QUM84 REI84 ROE84 RYA84 SHW84 SRS84 TBO84 TLK84 TVG84 UFC84 UOY84 UYU84 VIQ84 VSM84 WCI84 WME84 WWA84 T65624 JO65625 TK65625 ADG65625 ANC65625 AWY65625 BGU65625 BQQ65625 CAM65625 CKI65625 CUE65625 DEA65625 DNW65625 DXS65625 EHO65625 ERK65625 FBG65625 FLC65625 FUY65625 GEU65625 GOQ65625 GYM65625 HII65625 HSE65625 ICA65625 ILW65625 IVS65625 JFO65625 JPK65625 JZG65625 KJC65625 KSY65625 LCU65625 LMQ65625 LWM65625 MGI65625 MQE65625 NAA65625 NJW65625 NTS65625 ODO65625 ONK65625 OXG65625 PHC65625 PQY65625 QAU65625 QKQ65625 QUM65625 REI65625 ROE65625 RYA65625 SHW65625 SRS65625 TBO65625 TLK65625 TVG65625 UFC65625 UOY65625 UYU65625 VIQ65625 VSM65625 WCI65625 WME65625 WWA65625 T131160 JO131161 TK131161 ADG131161 ANC131161 AWY131161 BGU131161 BQQ131161 CAM131161 CKI131161 CUE131161 DEA131161 DNW131161 DXS131161 EHO131161 ERK131161 FBG131161 FLC131161 FUY131161 GEU131161 GOQ131161 GYM131161 HII131161 HSE131161 ICA131161 ILW131161 IVS131161 JFO131161 JPK131161 JZG131161 KJC131161 KSY131161 LCU131161 LMQ131161 LWM131161 MGI131161 MQE131161 NAA131161 NJW131161 NTS131161 ODO131161 ONK131161 OXG131161 PHC131161 PQY131161 QAU131161 QKQ131161 QUM131161 REI131161 ROE131161 RYA131161 SHW131161 SRS131161 TBO131161 TLK131161 TVG131161 UFC131161 UOY131161 UYU131161 VIQ131161 VSM131161 WCI131161 WME131161 WWA131161 T196696 JO196697 TK196697 ADG196697 ANC196697 AWY196697 BGU196697 BQQ196697 CAM196697 CKI196697 CUE196697 DEA196697 DNW196697 DXS196697 EHO196697 ERK196697 FBG196697 FLC196697 FUY196697 GEU196697 GOQ196697 GYM196697 HII196697 HSE196697 ICA196697 ILW196697 IVS196697 JFO196697 JPK196697 JZG196697 KJC196697 KSY196697 LCU196697 LMQ196697 LWM196697 MGI196697 MQE196697 NAA196697 NJW196697 NTS196697 ODO196697 ONK196697 OXG196697 PHC196697 PQY196697 QAU196697 QKQ196697 QUM196697 REI196697 ROE196697 RYA196697 SHW196697 SRS196697 TBO196697 TLK196697 TVG196697 UFC196697 UOY196697 UYU196697 VIQ196697 VSM196697 WCI196697 WME196697 WWA196697 T262232 JO262233 TK262233 ADG262233 ANC262233 AWY262233 BGU262233 BQQ262233 CAM262233 CKI262233 CUE262233 DEA262233 DNW262233 DXS262233 EHO262233 ERK262233 FBG262233 FLC262233 FUY262233 GEU262233 GOQ262233 GYM262233 HII262233 HSE262233 ICA262233 ILW262233 IVS262233 JFO262233 JPK262233 JZG262233 KJC262233 KSY262233 LCU262233 LMQ262233 LWM262233 MGI262233 MQE262233 NAA262233 NJW262233 NTS262233 ODO262233 ONK262233 OXG262233 PHC262233 PQY262233 QAU262233 QKQ262233 QUM262233 REI262233 ROE262233 RYA262233 SHW262233 SRS262233 TBO262233 TLK262233 TVG262233 UFC262233 UOY262233 UYU262233 VIQ262233 VSM262233 WCI262233 WME262233 WWA262233 T327768 JO327769 TK327769 ADG327769 ANC327769 AWY327769 BGU327769 BQQ327769 CAM327769 CKI327769 CUE327769 DEA327769 DNW327769 DXS327769 EHO327769 ERK327769 FBG327769 FLC327769 FUY327769 GEU327769 GOQ327769 GYM327769 HII327769 HSE327769 ICA327769 ILW327769 IVS327769 JFO327769 JPK327769 JZG327769 KJC327769 KSY327769 LCU327769 LMQ327769 LWM327769 MGI327769 MQE327769 NAA327769 NJW327769 NTS327769 ODO327769 ONK327769 OXG327769 PHC327769 PQY327769 QAU327769 QKQ327769 QUM327769 REI327769 ROE327769 RYA327769 SHW327769 SRS327769 TBO327769 TLK327769 TVG327769 UFC327769 UOY327769 UYU327769 VIQ327769 VSM327769 WCI327769 WME327769 WWA327769 T393304 JO393305 TK393305 ADG393305 ANC393305 AWY393305 BGU393305 BQQ393305 CAM393305 CKI393305 CUE393305 DEA393305 DNW393305 DXS393305 EHO393305 ERK393305 FBG393305 FLC393305 FUY393305 GEU393305 GOQ393305 GYM393305 HII393305 HSE393305 ICA393305 ILW393305 IVS393305 JFO393305 JPK393305 JZG393305 KJC393305 KSY393305 LCU393305 LMQ393305 LWM393305 MGI393305 MQE393305 NAA393305 NJW393305 NTS393305 ODO393305 ONK393305 OXG393305 PHC393305 PQY393305 QAU393305 QKQ393305 QUM393305 REI393305 ROE393305 RYA393305 SHW393305 SRS393305 TBO393305 TLK393305 TVG393305 UFC393305 UOY393305 UYU393305 VIQ393305 VSM393305 WCI393305 WME393305 WWA393305 T458840 JO458841 TK458841 ADG458841 ANC458841 AWY458841 BGU458841 BQQ458841 CAM458841 CKI458841 CUE458841 DEA458841 DNW458841 DXS458841 EHO458841 ERK458841 FBG458841 FLC458841 FUY458841 GEU458841 GOQ458841 GYM458841 HII458841 HSE458841 ICA458841 ILW458841 IVS458841 JFO458841 JPK458841 JZG458841 KJC458841 KSY458841 LCU458841 LMQ458841 LWM458841 MGI458841 MQE458841 NAA458841 NJW458841 NTS458841 ODO458841 ONK458841 OXG458841 PHC458841 PQY458841 QAU458841 QKQ458841 QUM458841 REI458841 ROE458841 RYA458841 SHW458841 SRS458841 TBO458841 TLK458841 TVG458841 UFC458841 UOY458841 UYU458841 VIQ458841 VSM458841 WCI458841 WME458841 WWA458841 T524376 JO524377 TK524377 ADG524377 ANC524377 AWY524377 BGU524377 BQQ524377 CAM524377 CKI524377 CUE524377 DEA524377 DNW524377 DXS524377 EHO524377 ERK524377 FBG524377 FLC524377 FUY524377 GEU524377 GOQ524377 GYM524377 HII524377 HSE524377 ICA524377 ILW524377 IVS524377 JFO524377 JPK524377 JZG524377 KJC524377 KSY524377 LCU524377 LMQ524377 LWM524377 MGI524377 MQE524377 NAA524377 NJW524377 NTS524377 ODO524377 ONK524377 OXG524377 PHC524377 PQY524377 QAU524377 QKQ524377 QUM524377 REI524377 ROE524377 RYA524377 SHW524377 SRS524377 TBO524377 TLK524377 TVG524377 UFC524377 UOY524377 UYU524377 VIQ524377 VSM524377 WCI524377 WME524377 WWA524377 T589912 JO589913 TK589913 ADG589913 ANC589913 AWY589913 BGU589913 BQQ589913 CAM589913 CKI589913 CUE589913 DEA589913 DNW589913 DXS589913 EHO589913 ERK589913 FBG589913 FLC589913 FUY589913 GEU589913 GOQ589913 GYM589913 HII589913 HSE589913 ICA589913 ILW589913 IVS589913 JFO589913 JPK589913 JZG589913 KJC589913 KSY589913 LCU589913 LMQ589913 LWM589913 MGI589913 MQE589913 NAA589913 NJW589913 NTS589913 ODO589913 ONK589913 OXG589913 PHC589913 PQY589913 QAU589913 QKQ589913 QUM589913 REI589913 ROE589913 RYA589913 SHW589913 SRS589913 TBO589913 TLK589913 TVG589913 UFC589913 UOY589913 UYU589913 VIQ589913 VSM589913 WCI589913 WME589913 WWA589913 T655448 JO655449 TK655449 ADG655449 ANC655449 AWY655449 BGU655449 BQQ655449 CAM655449 CKI655449 CUE655449 DEA655449 DNW655449 DXS655449 EHO655449 ERK655449 FBG655449 FLC655449 FUY655449 GEU655449 GOQ655449 GYM655449 HII655449 HSE655449 ICA655449 ILW655449 IVS655449 JFO655449 JPK655449 JZG655449 KJC655449 KSY655449 LCU655449 LMQ655449 LWM655449 MGI655449 MQE655449 NAA655449 NJW655449 NTS655449 ODO655449 ONK655449 OXG655449 PHC655449 PQY655449 QAU655449 QKQ655449 QUM655449 REI655449 ROE655449 RYA655449 SHW655449 SRS655449 TBO655449 TLK655449 TVG655449 UFC655449 UOY655449 UYU655449 VIQ655449 VSM655449 WCI655449 WME655449 WWA655449 T720984 JO720985 TK720985 ADG720985 ANC720985 AWY720985 BGU720985 BQQ720985 CAM720985 CKI720985 CUE720985 DEA720985 DNW720985 DXS720985 EHO720985 ERK720985 FBG720985 FLC720985 FUY720985 GEU720985 GOQ720985 GYM720985 HII720985 HSE720985 ICA720985 ILW720985 IVS720985 JFO720985 JPK720985 JZG720985 KJC720985 KSY720985 LCU720985 LMQ720985 LWM720985 MGI720985 MQE720985 NAA720985 NJW720985 NTS720985 ODO720985 ONK720985 OXG720985 PHC720985 PQY720985 QAU720985 QKQ720985 QUM720985 REI720985 ROE720985 RYA720985 SHW720985 SRS720985 TBO720985 TLK720985 TVG720985 UFC720985 UOY720985 UYU720985 VIQ720985 VSM720985 WCI720985 WME720985 WWA720985 T786520 JO786521 TK786521 ADG786521 ANC786521 AWY786521 BGU786521 BQQ786521 CAM786521 CKI786521 CUE786521 DEA786521 DNW786521 DXS786521 EHO786521 ERK786521 FBG786521 FLC786521 FUY786521 GEU786521 GOQ786521 GYM786521 HII786521 HSE786521 ICA786521 ILW786521 IVS786521 JFO786521 JPK786521 JZG786521 KJC786521 KSY786521 LCU786521 LMQ786521 LWM786521 MGI786521 MQE786521 NAA786521 NJW786521 NTS786521 ODO786521 ONK786521 OXG786521 PHC786521 PQY786521 QAU786521 QKQ786521 QUM786521 REI786521 ROE786521 RYA786521 SHW786521 SRS786521 TBO786521 TLK786521 TVG786521 UFC786521 UOY786521 UYU786521 VIQ786521 VSM786521 WCI786521 WME786521 WWA786521 T852056 JO852057 TK852057 ADG852057 ANC852057 AWY852057 BGU852057 BQQ852057 CAM852057 CKI852057 CUE852057 DEA852057 DNW852057 DXS852057 EHO852057 ERK852057 FBG852057 FLC852057 FUY852057 GEU852057 GOQ852057 GYM852057 HII852057 HSE852057 ICA852057 ILW852057 IVS852057 JFO852057 JPK852057 JZG852057 KJC852057 KSY852057 LCU852057 LMQ852057 LWM852057 MGI852057 MQE852057 NAA852057 NJW852057 NTS852057 ODO852057 ONK852057 OXG852057 PHC852057 PQY852057 QAU852057 QKQ852057 QUM852057 REI852057 ROE852057 RYA852057 SHW852057 SRS852057 TBO852057 TLK852057 TVG852057 UFC852057 UOY852057 UYU852057 VIQ852057 VSM852057 WCI852057 WME852057 WWA852057 T917592 JO917593 TK917593 ADG917593 ANC917593 AWY917593 BGU917593 BQQ917593 CAM917593 CKI917593 CUE917593 DEA917593 DNW917593 DXS917593 EHO917593 ERK917593 FBG917593 FLC917593 FUY917593 GEU917593 GOQ917593 GYM917593 HII917593 HSE917593 ICA917593 ILW917593 IVS917593 JFO917593 JPK917593 JZG917593 KJC917593 KSY917593 LCU917593 LMQ917593 LWM917593 MGI917593 MQE917593 NAA917593 NJW917593 NTS917593 ODO917593 ONK917593 OXG917593 PHC917593 PQY917593 QAU917593 QKQ917593 QUM917593 REI917593 ROE917593 RYA917593 SHW917593 SRS917593 TBO917593 TLK917593 TVG917593 UFC917593 UOY917593 UYU917593 VIQ917593 VSM917593 WCI917593 WME917593 WWA917593 T983128 JO983129 TK983129 ADG983129 ANC983129 AWY983129 BGU983129 BQQ983129 CAM983129 CKI983129 CUE983129 DEA983129 DNW983129 DXS983129 EHO983129 ERK983129 FBG983129 FLC983129 FUY983129 GEU983129 GOQ983129 GYM983129 HII983129 HSE983129 ICA983129 ILW983129 IVS983129 JFO983129 JPK983129 JZG983129 KJC983129 KSY983129 LCU983129 LMQ983129 LWM983129 MGI983129 MQE983129 NAA983129 NJW983129 NTS983129 ODO983129 ONK983129 OXG983129 PHC983129 PQY983129 QAU983129 QKQ983129 QUM983129 REI983129 ROE983129 RYA983129 SHW983129 SRS983129 TBO983129 TLK983129 TVG983129 UFC983129 UOY983129 UYU983129 VIQ983129 VSM983129 WCI983129 WME983129 WWA983129 T147 JO148 TK148 ADG148 ANC148 AWY148 BGU148 BQQ148 CAM148 CKI148 CUE148 DEA148 DNW148 DXS148 EHO148 ERK148 FBG148 FLC148 FUY148 GEU148 GOQ148 GYM148 HII148 HSE148 ICA148 ILW148 IVS148 JFO148 JPK148 JZG148 KJC148 KSY148 LCU148 LMQ148 LWM148 MGI148 MQE148 NAA148 NJW148 NTS148 ODO148 ONK148 OXG148 PHC148 PQY148 QAU148 QKQ148 QUM148 REI148 ROE148 RYA148 SHW148 SRS148 TBO148 TLK148 TVG148 UFC148 UOY148 UYU148 VIQ148 VSM148 WCI148 WME148 WWA148 T65685 JO65686 TK65686 ADG65686 ANC65686 AWY65686 BGU65686 BQQ65686 CAM65686 CKI65686 CUE65686 DEA65686 DNW65686 DXS65686 EHO65686 ERK65686 FBG65686 FLC65686 FUY65686 GEU65686 GOQ65686 GYM65686 HII65686 HSE65686 ICA65686 ILW65686 IVS65686 JFO65686 JPK65686 JZG65686 KJC65686 KSY65686 LCU65686 LMQ65686 LWM65686 MGI65686 MQE65686 NAA65686 NJW65686 NTS65686 ODO65686 ONK65686 OXG65686 PHC65686 PQY65686 QAU65686 QKQ65686 QUM65686 REI65686 ROE65686 RYA65686 SHW65686 SRS65686 TBO65686 TLK65686 TVG65686 UFC65686 UOY65686 UYU65686 VIQ65686 VSM65686 WCI65686 WME65686 WWA65686 T131221 JO131222 TK131222 ADG131222 ANC131222 AWY131222 BGU131222 BQQ131222 CAM131222 CKI131222 CUE131222 DEA131222 DNW131222 DXS131222 EHO131222 ERK131222 FBG131222 FLC131222 FUY131222 GEU131222 GOQ131222 GYM131222 HII131222 HSE131222 ICA131222 ILW131222 IVS131222 JFO131222 JPK131222 JZG131222 KJC131222 KSY131222 LCU131222 LMQ131222 LWM131222 MGI131222 MQE131222 NAA131222 NJW131222 NTS131222 ODO131222 ONK131222 OXG131222 PHC131222 PQY131222 QAU131222 QKQ131222 QUM131222 REI131222 ROE131222 RYA131222 SHW131222 SRS131222 TBO131222 TLK131222 TVG131222 UFC131222 UOY131222 UYU131222 VIQ131222 VSM131222 WCI131222 WME131222 WWA131222 T196757 JO196758 TK196758 ADG196758 ANC196758 AWY196758 BGU196758 BQQ196758 CAM196758 CKI196758 CUE196758 DEA196758 DNW196758 DXS196758 EHO196758 ERK196758 FBG196758 FLC196758 FUY196758 GEU196758 GOQ196758 GYM196758 HII196758 HSE196758 ICA196758 ILW196758 IVS196758 JFO196758 JPK196758 JZG196758 KJC196758 KSY196758 LCU196758 LMQ196758 LWM196758 MGI196758 MQE196758 NAA196758 NJW196758 NTS196758 ODO196758 ONK196758 OXG196758 PHC196758 PQY196758 QAU196758 QKQ196758 QUM196758 REI196758 ROE196758 RYA196758 SHW196758 SRS196758 TBO196758 TLK196758 TVG196758 UFC196758 UOY196758 UYU196758 VIQ196758 VSM196758 WCI196758 WME196758 WWA196758 T262293 JO262294 TK262294 ADG262294 ANC262294 AWY262294 BGU262294 BQQ262294 CAM262294 CKI262294 CUE262294 DEA262294 DNW262294 DXS262294 EHO262294 ERK262294 FBG262294 FLC262294 FUY262294 GEU262294 GOQ262294 GYM262294 HII262294 HSE262294 ICA262294 ILW262294 IVS262294 JFO262294 JPK262294 JZG262294 KJC262294 KSY262294 LCU262294 LMQ262294 LWM262294 MGI262294 MQE262294 NAA262294 NJW262294 NTS262294 ODO262294 ONK262294 OXG262294 PHC262294 PQY262294 QAU262294 QKQ262294 QUM262294 REI262294 ROE262294 RYA262294 SHW262294 SRS262294 TBO262294 TLK262294 TVG262294 UFC262294 UOY262294 UYU262294 VIQ262294 VSM262294 WCI262294 WME262294 WWA262294 T327829 JO327830 TK327830 ADG327830 ANC327830 AWY327830 BGU327830 BQQ327830 CAM327830 CKI327830 CUE327830 DEA327830 DNW327830 DXS327830 EHO327830 ERK327830 FBG327830 FLC327830 FUY327830 GEU327830 GOQ327830 GYM327830 HII327830 HSE327830 ICA327830 ILW327830 IVS327830 JFO327830 JPK327830 JZG327830 KJC327830 KSY327830 LCU327830 LMQ327830 LWM327830 MGI327830 MQE327830 NAA327830 NJW327830 NTS327830 ODO327830 ONK327830 OXG327830 PHC327830 PQY327830 QAU327830 QKQ327830 QUM327830 REI327830 ROE327830 RYA327830 SHW327830 SRS327830 TBO327830 TLK327830 TVG327830 UFC327830 UOY327830 UYU327830 VIQ327830 VSM327830 WCI327830 WME327830 WWA327830 T393365 JO393366 TK393366 ADG393366 ANC393366 AWY393366 BGU393366 BQQ393366 CAM393366 CKI393366 CUE393366 DEA393366 DNW393366 DXS393366 EHO393366 ERK393366 FBG393366 FLC393366 FUY393366 GEU393366 GOQ393366 GYM393366 HII393366 HSE393366 ICA393366 ILW393366 IVS393366 JFO393366 JPK393366 JZG393366 KJC393366 KSY393366 LCU393366 LMQ393366 LWM393366 MGI393366 MQE393366 NAA393366 NJW393366 NTS393366 ODO393366 ONK393366 OXG393366 PHC393366 PQY393366 QAU393366 QKQ393366 QUM393366 REI393366 ROE393366 RYA393366 SHW393366 SRS393366 TBO393366 TLK393366 TVG393366 UFC393366 UOY393366 UYU393366 VIQ393366 VSM393366 WCI393366 WME393366 WWA393366 T458901 JO458902 TK458902 ADG458902 ANC458902 AWY458902 BGU458902 BQQ458902 CAM458902 CKI458902 CUE458902 DEA458902 DNW458902 DXS458902 EHO458902 ERK458902 FBG458902 FLC458902 FUY458902 GEU458902 GOQ458902 GYM458902 HII458902 HSE458902 ICA458902 ILW458902 IVS458902 JFO458902 JPK458902 JZG458902 KJC458902 KSY458902 LCU458902 LMQ458902 LWM458902 MGI458902 MQE458902 NAA458902 NJW458902 NTS458902 ODO458902 ONK458902 OXG458902 PHC458902 PQY458902 QAU458902 QKQ458902 QUM458902 REI458902 ROE458902 RYA458902 SHW458902 SRS458902 TBO458902 TLK458902 TVG458902 UFC458902 UOY458902 UYU458902 VIQ458902 VSM458902 WCI458902 WME458902 WWA458902 T524437 JO524438 TK524438 ADG524438 ANC524438 AWY524438 BGU524438 BQQ524438 CAM524438 CKI524438 CUE524438 DEA524438 DNW524438 DXS524438 EHO524438 ERK524438 FBG524438 FLC524438 FUY524438 GEU524438 GOQ524438 GYM524438 HII524438 HSE524438 ICA524438 ILW524438 IVS524438 JFO524438 JPK524438 JZG524438 KJC524438 KSY524438 LCU524438 LMQ524438 LWM524438 MGI524438 MQE524438 NAA524438 NJW524438 NTS524438 ODO524438 ONK524438 OXG524438 PHC524438 PQY524438 QAU524438 QKQ524438 QUM524438 REI524438 ROE524438 RYA524438 SHW524438 SRS524438 TBO524438 TLK524438 TVG524438 UFC524438 UOY524438 UYU524438 VIQ524438 VSM524438 WCI524438 WME524438 WWA524438 T589973 JO589974 TK589974 ADG589974 ANC589974 AWY589974 BGU589974 BQQ589974 CAM589974 CKI589974 CUE589974 DEA589974 DNW589974 DXS589974 EHO589974 ERK589974 FBG589974 FLC589974 FUY589974 GEU589974 GOQ589974 GYM589974 HII589974 HSE589974 ICA589974 ILW589974 IVS589974 JFO589974 JPK589974 JZG589974 KJC589974 KSY589974 LCU589974 LMQ589974 LWM589974 MGI589974 MQE589974 NAA589974 NJW589974 NTS589974 ODO589974 ONK589974 OXG589974 PHC589974 PQY589974 QAU589974 QKQ589974 QUM589974 REI589974 ROE589974 RYA589974 SHW589974 SRS589974 TBO589974 TLK589974 TVG589974 UFC589974 UOY589974 UYU589974 VIQ589974 VSM589974 WCI589974 WME589974 WWA589974 T655509 JO655510 TK655510 ADG655510 ANC655510 AWY655510 BGU655510 BQQ655510 CAM655510 CKI655510 CUE655510 DEA655510 DNW655510 DXS655510 EHO655510 ERK655510 FBG655510 FLC655510 FUY655510 GEU655510 GOQ655510 GYM655510 HII655510 HSE655510 ICA655510 ILW655510 IVS655510 JFO655510 JPK655510 JZG655510 KJC655510 KSY655510 LCU655510 LMQ655510 LWM655510 MGI655510 MQE655510 NAA655510 NJW655510 NTS655510 ODO655510 ONK655510 OXG655510 PHC655510 PQY655510 QAU655510 QKQ655510 QUM655510 REI655510 ROE655510 RYA655510 SHW655510 SRS655510 TBO655510 TLK655510 TVG655510 UFC655510 UOY655510 UYU655510 VIQ655510 VSM655510 WCI655510 WME655510 WWA655510 T721045 JO721046 TK721046 ADG721046 ANC721046 AWY721046 BGU721046 BQQ721046 CAM721046 CKI721046 CUE721046 DEA721046 DNW721046 DXS721046 EHO721046 ERK721046 FBG721046 FLC721046 FUY721046 GEU721046 GOQ721046 GYM721046 HII721046 HSE721046 ICA721046 ILW721046 IVS721046 JFO721046 JPK721046 JZG721046 KJC721046 KSY721046 LCU721046 LMQ721046 LWM721046 MGI721046 MQE721046 NAA721046 NJW721046 NTS721046 ODO721046 ONK721046 OXG721046 PHC721046 PQY721046 QAU721046 QKQ721046 QUM721046 REI721046 ROE721046 RYA721046 SHW721046 SRS721046 TBO721046 TLK721046 TVG721046 UFC721046 UOY721046 UYU721046 VIQ721046 VSM721046 WCI721046 WME721046 WWA721046 T786581 JO786582 TK786582 ADG786582 ANC786582 AWY786582 BGU786582 BQQ786582 CAM786582 CKI786582 CUE786582 DEA786582 DNW786582 DXS786582 EHO786582 ERK786582 FBG786582 FLC786582 FUY786582 GEU786582 GOQ786582 GYM786582 HII786582 HSE786582 ICA786582 ILW786582 IVS786582 JFO786582 JPK786582 JZG786582 KJC786582 KSY786582 LCU786582 LMQ786582 LWM786582 MGI786582 MQE786582 NAA786582 NJW786582 NTS786582 ODO786582 ONK786582 OXG786582 PHC786582 PQY786582 QAU786582 QKQ786582 QUM786582 REI786582 ROE786582 RYA786582 SHW786582 SRS786582 TBO786582 TLK786582 TVG786582 UFC786582 UOY786582 UYU786582 VIQ786582 VSM786582 WCI786582 WME786582 WWA786582 T852117 JO852118 TK852118 ADG852118 ANC852118 AWY852118 BGU852118 BQQ852118 CAM852118 CKI852118 CUE852118 DEA852118 DNW852118 DXS852118 EHO852118 ERK852118 FBG852118 FLC852118 FUY852118 GEU852118 GOQ852118 GYM852118 HII852118 HSE852118 ICA852118 ILW852118 IVS852118 JFO852118 JPK852118 JZG852118 KJC852118 KSY852118 LCU852118 LMQ852118 LWM852118 MGI852118 MQE852118 NAA852118 NJW852118 NTS852118 ODO852118 ONK852118 OXG852118 PHC852118 PQY852118 QAU852118 QKQ852118 QUM852118 REI852118 ROE852118 RYA852118 SHW852118 SRS852118 TBO852118 TLK852118 TVG852118 UFC852118 UOY852118 UYU852118 VIQ852118 VSM852118 WCI852118 WME852118 WWA852118 T917653 JO917654 TK917654 ADG917654 ANC917654 AWY917654 BGU917654 BQQ917654 CAM917654 CKI917654 CUE917654 DEA917654 DNW917654 DXS917654 EHO917654 ERK917654 FBG917654 FLC917654 FUY917654 GEU917654 GOQ917654 GYM917654 HII917654 HSE917654 ICA917654 ILW917654 IVS917654 JFO917654 JPK917654 JZG917654 KJC917654 KSY917654 LCU917654 LMQ917654 LWM917654 MGI917654 MQE917654 NAA917654 NJW917654 NTS917654 ODO917654 ONK917654 OXG917654 PHC917654 PQY917654 QAU917654 QKQ917654 QUM917654 REI917654 ROE917654 RYA917654 SHW917654 SRS917654 TBO917654 TLK917654 TVG917654 UFC917654 UOY917654 UYU917654 VIQ917654 VSM917654 WCI917654 WME917654 WWA917654 T983189 JO983190 TK983190 ADG983190 ANC983190 AWY983190 BGU983190 BQQ983190 CAM983190 CKI983190 CUE983190 DEA983190 DNW983190 DXS983190 EHO983190 ERK983190 FBG983190 FLC983190 FUY983190 GEU983190 GOQ983190 GYM983190 HII983190 HSE983190 ICA983190 ILW983190 IVS983190 JFO983190 JPK983190 JZG983190 KJC983190 KSY983190 LCU983190 LMQ983190 LWM983190 MGI983190 MQE983190 NAA983190 NJW983190 NTS983190 ODO983190 ONK983190 OXG983190 PHC983190 PQY983190 QAU983190 QKQ983190 QUM983190 REI983190 ROE983190 RYA983190 SHW983190 SRS983190 TBO983190 TLK983190 TVG983190 UFC983190 UOY983190 UYU983190 VIQ983190 VSM983190 WCI983190 WME983190 WWA983190 WWA983101:WWA983104 JO88:JO89 TK88:TK89 ADG88:ADG89 ANC88:ANC89 AWY88:AWY89 BGU88:BGU89 BQQ88:BQQ89 CAM88:CAM89 CKI88:CKI89 CUE88:CUE89 DEA88:DEA89 DNW88:DNW89 DXS88:DXS89 EHO88:EHO89 ERK88:ERK89 FBG88:FBG89 FLC88:FLC89 FUY88:FUY89 GEU88:GEU89 GOQ88:GOQ89 GYM88:GYM89 HII88:HII89 HSE88:HSE89 ICA88:ICA89 ILW88:ILW89 IVS88:IVS89 JFO88:JFO89 JPK88:JPK89 JZG88:JZG89 KJC88:KJC89 KSY88:KSY89 LCU88:LCU89 LMQ88:LMQ89 LWM88:LWM89 MGI88:MGI89 MQE88:MQE89 NAA88:NAA89 NJW88:NJW89 NTS88:NTS89 ODO88:ODO89 ONK88:ONK89 OXG88:OXG89 PHC88:PHC89 PQY88:PQY89 QAU88:QAU89 QKQ88:QKQ89 QUM88:QUM89 REI88:REI89 ROE88:ROE89 RYA88:RYA89 SHW88:SHW89 SRS88:SRS89 TBO88:TBO89 TLK88:TLK89 TVG88:TVG89 UFC88:UFC89 UOY88:UOY89 UYU88:UYU89 VIQ88:VIQ89 VSM88:VSM89 WCI88:WCI89 WME88:WME89 WWA88:WWA89 T65628 JO65629 TK65629 ADG65629 ANC65629 AWY65629 BGU65629 BQQ65629 CAM65629 CKI65629 CUE65629 DEA65629 DNW65629 DXS65629 EHO65629 ERK65629 FBG65629 FLC65629 FUY65629 GEU65629 GOQ65629 GYM65629 HII65629 HSE65629 ICA65629 ILW65629 IVS65629 JFO65629 JPK65629 JZG65629 KJC65629 KSY65629 LCU65629 LMQ65629 LWM65629 MGI65629 MQE65629 NAA65629 NJW65629 NTS65629 ODO65629 ONK65629 OXG65629 PHC65629 PQY65629 QAU65629 QKQ65629 QUM65629 REI65629 ROE65629 RYA65629 SHW65629 SRS65629 TBO65629 TLK65629 TVG65629 UFC65629 UOY65629 UYU65629 VIQ65629 VSM65629 WCI65629 WME65629 WWA65629 T131164 JO131165 TK131165 ADG131165 ANC131165 AWY131165 BGU131165 BQQ131165 CAM131165 CKI131165 CUE131165 DEA131165 DNW131165 DXS131165 EHO131165 ERK131165 FBG131165 FLC131165 FUY131165 GEU131165 GOQ131165 GYM131165 HII131165 HSE131165 ICA131165 ILW131165 IVS131165 JFO131165 JPK131165 JZG131165 KJC131165 KSY131165 LCU131165 LMQ131165 LWM131165 MGI131165 MQE131165 NAA131165 NJW131165 NTS131165 ODO131165 ONK131165 OXG131165 PHC131165 PQY131165 QAU131165 QKQ131165 QUM131165 REI131165 ROE131165 RYA131165 SHW131165 SRS131165 TBO131165 TLK131165 TVG131165 UFC131165 UOY131165 UYU131165 VIQ131165 VSM131165 WCI131165 WME131165 WWA131165 T196700 JO196701 TK196701 ADG196701 ANC196701 AWY196701 BGU196701 BQQ196701 CAM196701 CKI196701 CUE196701 DEA196701 DNW196701 DXS196701 EHO196701 ERK196701 FBG196701 FLC196701 FUY196701 GEU196701 GOQ196701 GYM196701 HII196701 HSE196701 ICA196701 ILW196701 IVS196701 JFO196701 JPK196701 JZG196701 KJC196701 KSY196701 LCU196701 LMQ196701 LWM196701 MGI196701 MQE196701 NAA196701 NJW196701 NTS196701 ODO196701 ONK196701 OXG196701 PHC196701 PQY196701 QAU196701 QKQ196701 QUM196701 REI196701 ROE196701 RYA196701 SHW196701 SRS196701 TBO196701 TLK196701 TVG196701 UFC196701 UOY196701 UYU196701 VIQ196701 VSM196701 WCI196701 WME196701 WWA196701 T262236 JO262237 TK262237 ADG262237 ANC262237 AWY262237 BGU262237 BQQ262237 CAM262237 CKI262237 CUE262237 DEA262237 DNW262237 DXS262237 EHO262237 ERK262237 FBG262237 FLC262237 FUY262237 GEU262237 GOQ262237 GYM262237 HII262237 HSE262237 ICA262237 ILW262237 IVS262237 JFO262237 JPK262237 JZG262237 KJC262237 KSY262237 LCU262237 LMQ262237 LWM262237 MGI262237 MQE262237 NAA262237 NJW262237 NTS262237 ODO262237 ONK262237 OXG262237 PHC262237 PQY262237 QAU262237 QKQ262237 QUM262237 REI262237 ROE262237 RYA262237 SHW262237 SRS262237 TBO262237 TLK262237 TVG262237 UFC262237 UOY262237 UYU262237 VIQ262237 VSM262237 WCI262237 WME262237 WWA262237 T327772 JO327773 TK327773 ADG327773 ANC327773 AWY327773 BGU327773 BQQ327773 CAM327773 CKI327773 CUE327773 DEA327773 DNW327773 DXS327773 EHO327773 ERK327773 FBG327773 FLC327773 FUY327773 GEU327773 GOQ327773 GYM327773 HII327773 HSE327773 ICA327773 ILW327773 IVS327773 JFO327773 JPK327773 JZG327773 KJC327773 KSY327773 LCU327773 LMQ327773 LWM327773 MGI327773 MQE327773 NAA327773 NJW327773 NTS327773 ODO327773 ONK327773 OXG327773 PHC327773 PQY327773 QAU327773 QKQ327773 QUM327773 REI327773 ROE327773 RYA327773 SHW327773 SRS327773 TBO327773 TLK327773 TVG327773 UFC327773 UOY327773 UYU327773 VIQ327773 VSM327773 WCI327773 WME327773 WWA327773 T393308 JO393309 TK393309 ADG393309 ANC393309 AWY393309 BGU393309 BQQ393309 CAM393309 CKI393309 CUE393309 DEA393309 DNW393309 DXS393309 EHO393309 ERK393309 FBG393309 FLC393309 FUY393309 GEU393309 GOQ393309 GYM393309 HII393309 HSE393309 ICA393309 ILW393309 IVS393309 JFO393309 JPK393309 JZG393309 KJC393309 KSY393309 LCU393309 LMQ393309 LWM393309 MGI393309 MQE393309 NAA393309 NJW393309 NTS393309 ODO393309 ONK393309 OXG393309 PHC393309 PQY393309 QAU393309 QKQ393309 QUM393309 REI393309 ROE393309 RYA393309 SHW393309 SRS393309 TBO393309 TLK393309 TVG393309 UFC393309 UOY393309 UYU393309 VIQ393309 VSM393309 WCI393309 WME393309 WWA393309 T458844 JO458845 TK458845 ADG458845 ANC458845 AWY458845 BGU458845 BQQ458845 CAM458845 CKI458845 CUE458845 DEA458845 DNW458845 DXS458845 EHO458845 ERK458845 FBG458845 FLC458845 FUY458845 GEU458845 GOQ458845 GYM458845 HII458845 HSE458845 ICA458845 ILW458845 IVS458845 JFO458845 JPK458845 JZG458845 KJC458845 KSY458845 LCU458845 LMQ458845 LWM458845 MGI458845 MQE458845 NAA458845 NJW458845 NTS458845 ODO458845 ONK458845 OXG458845 PHC458845 PQY458845 QAU458845 QKQ458845 QUM458845 REI458845 ROE458845 RYA458845 SHW458845 SRS458845 TBO458845 TLK458845 TVG458845 UFC458845 UOY458845 UYU458845 VIQ458845 VSM458845 WCI458845 WME458845 WWA458845 T524380 JO524381 TK524381 ADG524381 ANC524381 AWY524381 BGU524381 BQQ524381 CAM524381 CKI524381 CUE524381 DEA524381 DNW524381 DXS524381 EHO524381 ERK524381 FBG524381 FLC524381 FUY524381 GEU524381 GOQ524381 GYM524381 HII524381 HSE524381 ICA524381 ILW524381 IVS524381 JFO524381 JPK524381 JZG524381 KJC524381 KSY524381 LCU524381 LMQ524381 LWM524381 MGI524381 MQE524381 NAA524381 NJW524381 NTS524381 ODO524381 ONK524381 OXG524381 PHC524381 PQY524381 QAU524381 QKQ524381 QUM524381 REI524381 ROE524381 RYA524381 SHW524381 SRS524381 TBO524381 TLK524381 TVG524381 UFC524381 UOY524381 UYU524381 VIQ524381 VSM524381 WCI524381 WME524381 WWA524381 T589916 JO589917 TK589917 ADG589917 ANC589917 AWY589917 BGU589917 BQQ589917 CAM589917 CKI589917 CUE589917 DEA589917 DNW589917 DXS589917 EHO589917 ERK589917 FBG589917 FLC589917 FUY589917 GEU589917 GOQ589917 GYM589917 HII589917 HSE589917 ICA589917 ILW589917 IVS589917 JFO589917 JPK589917 JZG589917 KJC589917 KSY589917 LCU589917 LMQ589917 LWM589917 MGI589917 MQE589917 NAA589917 NJW589917 NTS589917 ODO589917 ONK589917 OXG589917 PHC589917 PQY589917 QAU589917 QKQ589917 QUM589917 REI589917 ROE589917 RYA589917 SHW589917 SRS589917 TBO589917 TLK589917 TVG589917 UFC589917 UOY589917 UYU589917 VIQ589917 VSM589917 WCI589917 WME589917 WWA589917 T655452 JO655453 TK655453 ADG655453 ANC655453 AWY655453 BGU655453 BQQ655453 CAM655453 CKI655453 CUE655453 DEA655453 DNW655453 DXS655453 EHO655453 ERK655453 FBG655453 FLC655453 FUY655453 GEU655453 GOQ655453 GYM655453 HII655453 HSE655453 ICA655453 ILW655453 IVS655453 JFO655453 JPK655453 JZG655453 KJC655453 KSY655453 LCU655453 LMQ655453 LWM655453 MGI655453 MQE655453 NAA655453 NJW655453 NTS655453 ODO655453 ONK655453 OXG655453 PHC655453 PQY655453 QAU655453 QKQ655453 QUM655453 REI655453 ROE655453 RYA655453 SHW655453 SRS655453 TBO655453 TLK655453 TVG655453 UFC655453 UOY655453 UYU655453 VIQ655453 VSM655453 WCI655453 WME655453 WWA655453 T720988 JO720989 TK720989 ADG720989 ANC720989 AWY720989 BGU720989 BQQ720989 CAM720989 CKI720989 CUE720989 DEA720989 DNW720989 DXS720989 EHO720989 ERK720989 FBG720989 FLC720989 FUY720989 GEU720989 GOQ720989 GYM720989 HII720989 HSE720989 ICA720989 ILW720989 IVS720989 JFO720989 JPK720989 JZG720989 KJC720989 KSY720989 LCU720989 LMQ720989 LWM720989 MGI720989 MQE720989 NAA720989 NJW720989 NTS720989 ODO720989 ONK720989 OXG720989 PHC720989 PQY720989 QAU720989 QKQ720989 QUM720989 REI720989 ROE720989 RYA720989 SHW720989 SRS720989 TBO720989 TLK720989 TVG720989 UFC720989 UOY720989 UYU720989 VIQ720989 VSM720989 WCI720989 WME720989 WWA720989 T786524 JO786525 TK786525 ADG786525 ANC786525 AWY786525 BGU786525 BQQ786525 CAM786525 CKI786525 CUE786525 DEA786525 DNW786525 DXS786525 EHO786525 ERK786525 FBG786525 FLC786525 FUY786525 GEU786525 GOQ786525 GYM786525 HII786525 HSE786525 ICA786525 ILW786525 IVS786525 JFO786525 JPK786525 JZG786525 KJC786525 KSY786525 LCU786525 LMQ786525 LWM786525 MGI786525 MQE786525 NAA786525 NJW786525 NTS786525 ODO786525 ONK786525 OXG786525 PHC786525 PQY786525 QAU786525 QKQ786525 QUM786525 REI786525 ROE786525 RYA786525 SHW786525 SRS786525 TBO786525 TLK786525 TVG786525 UFC786525 UOY786525 UYU786525 VIQ786525 VSM786525 WCI786525 WME786525 WWA786525 T852060 JO852061 TK852061 ADG852061 ANC852061 AWY852061 BGU852061 BQQ852061 CAM852061 CKI852061 CUE852061 DEA852061 DNW852061 DXS852061 EHO852061 ERK852061 FBG852061 FLC852061 FUY852061 GEU852061 GOQ852061 GYM852061 HII852061 HSE852061 ICA852061 ILW852061 IVS852061 JFO852061 JPK852061 JZG852061 KJC852061 KSY852061 LCU852061 LMQ852061 LWM852061 MGI852061 MQE852061 NAA852061 NJW852061 NTS852061 ODO852061 ONK852061 OXG852061 PHC852061 PQY852061 QAU852061 QKQ852061 QUM852061 REI852061 ROE852061 RYA852061 SHW852061 SRS852061 TBO852061 TLK852061 TVG852061 UFC852061 UOY852061 UYU852061 VIQ852061 VSM852061 WCI852061 WME852061 WWA852061 T917596 JO917597 TK917597 ADG917597 ANC917597 AWY917597 BGU917597 BQQ917597 CAM917597 CKI917597 CUE917597 DEA917597 DNW917597 DXS917597 EHO917597 ERK917597 FBG917597 FLC917597 FUY917597 GEU917597 GOQ917597 GYM917597 HII917597 HSE917597 ICA917597 ILW917597 IVS917597 JFO917597 JPK917597 JZG917597 KJC917597 KSY917597 LCU917597 LMQ917597 LWM917597 MGI917597 MQE917597 NAA917597 NJW917597 NTS917597 ODO917597 ONK917597 OXG917597 PHC917597 PQY917597 QAU917597 QKQ917597 QUM917597 REI917597 ROE917597 RYA917597 SHW917597 SRS917597 TBO917597 TLK917597 TVG917597 UFC917597 UOY917597 UYU917597 VIQ917597 VSM917597 WCI917597 WME917597 WWA917597 T983132 JO983133 TK983133 ADG983133 ANC983133 AWY983133 BGU983133 BQQ983133 CAM983133 CKI983133 CUE983133 DEA983133 DNW983133 DXS983133 EHO983133 ERK983133 FBG983133 FLC983133 FUY983133 GEU983133 GOQ983133 GYM983133 HII983133 HSE983133 ICA983133 ILW983133 IVS983133 JFO983133 JPK983133 JZG983133 KJC983133 KSY983133 LCU983133 LMQ983133 LWM983133 MGI983133 MQE983133 NAA983133 NJW983133 NTS983133 ODO983133 ONK983133 OXG983133 PHC983133 PQY983133 QAU983133 QKQ983133 QUM983133 REI983133 ROE983133 RYA983133 SHW983133 SRS983133 TBO983133 TLK983133 TVG983133 UFC983133 UOY983133 UYU983133 VIQ983133 VSM983133 WCI983133 WME983133 WWA983133 T168:T172 JO169:JO173 TK169:TK173 ADG169:ADG173 ANC169:ANC173 AWY169:AWY173 BGU169:BGU173 BQQ169:BQQ173 CAM169:CAM173 CKI169:CKI173 CUE169:CUE173 DEA169:DEA173 DNW169:DNW173 DXS169:DXS173 EHO169:EHO173 ERK169:ERK173 FBG169:FBG173 FLC169:FLC173 FUY169:FUY173 GEU169:GEU173 GOQ169:GOQ173 GYM169:GYM173 HII169:HII173 HSE169:HSE173 ICA169:ICA173 ILW169:ILW173 IVS169:IVS173 JFO169:JFO173 JPK169:JPK173 JZG169:JZG173 KJC169:KJC173 KSY169:KSY173 LCU169:LCU173 LMQ169:LMQ173 LWM169:LWM173 MGI169:MGI173 MQE169:MQE173 NAA169:NAA173 NJW169:NJW173 NTS169:NTS173 ODO169:ODO173 ONK169:ONK173 OXG169:OXG173 PHC169:PHC173 PQY169:PQY173 QAU169:QAU173 QKQ169:QKQ173 QUM169:QUM173 REI169:REI173 ROE169:ROE173 RYA169:RYA173 SHW169:SHW173 SRS169:SRS173 TBO169:TBO173 TLK169:TLK173 TVG169:TVG173 UFC169:UFC173 UOY169:UOY173 UYU169:UYU173 VIQ169:VIQ173 VSM169:VSM173 WCI169:WCI173 WME169:WME173 WWA169:WWA173 T65705:T65709 JO65706:JO65710 TK65706:TK65710 ADG65706:ADG65710 ANC65706:ANC65710 AWY65706:AWY65710 BGU65706:BGU65710 BQQ65706:BQQ65710 CAM65706:CAM65710 CKI65706:CKI65710 CUE65706:CUE65710 DEA65706:DEA65710 DNW65706:DNW65710 DXS65706:DXS65710 EHO65706:EHO65710 ERK65706:ERK65710 FBG65706:FBG65710 FLC65706:FLC65710 FUY65706:FUY65710 GEU65706:GEU65710 GOQ65706:GOQ65710 GYM65706:GYM65710 HII65706:HII65710 HSE65706:HSE65710 ICA65706:ICA65710 ILW65706:ILW65710 IVS65706:IVS65710 JFO65706:JFO65710 JPK65706:JPK65710 JZG65706:JZG65710 KJC65706:KJC65710 KSY65706:KSY65710 LCU65706:LCU65710 LMQ65706:LMQ65710 LWM65706:LWM65710 MGI65706:MGI65710 MQE65706:MQE65710 NAA65706:NAA65710 NJW65706:NJW65710 NTS65706:NTS65710 ODO65706:ODO65710 ONK65706:ONK65710 OXG65706:OXG65710 PHC65706:PHC65710 PQY65706:PQY65710 QAU65706:QAU65710 QKQ65706:QKQ65710 QUM65706:QUM65710 REI65706:REI65710 ROE65706:ROE65710 RYA65706:RYA65710 SHW65706:SHW65710 SRS65706:SRS65710 TBO65706:TBO65710 TLK65706:TLK65710 TVG65706:TVG65710 UFC65706:UFC65710 UOY65706:UOY65710 UYU65706:UYU65710 VIQ65706:VIQ65710 VSM65706:VSM65710 WCI65706:WCI65710 WME65706:WME65710 WWA65706:WWA65710 T131241:T131245 JO131242:JO131246 TK131242:TK131246 ADG131242:ADG131246 ANC131242:ANC131246 AWY131242:AWY131246 BGU131242:BGU131246 BQQ131242:BQQ131246 CAM131242:CAM131246 CKI131242:CKI131246 CUE131242:CUE131246 DEA131242:DEA131246 DNW131242:DNW131246 DXS131242:DXS131246 EHO131242:EHO131246 ERK131242:ERK131246 FBG131242:FBG131246 FLC131242:FLC131246 FUY131242:FUY131246 GEU131242:GEU131246 GOQ131242:GOQ131246 GYM131242:GYM131246 HII131242:HII131246 HSE131242:HSE131246 ICA131242:ICA131246 ILW131242:ILW131246 IVS131242:IVS131246 JFO131242:JFO131246 JPK131242:JPK131246 JZG131242:JZG131246 KJC131242:KJC131246 KSY131242:KSY131246 LCU131242:LCU131246 LMQ131242:LMQ131246 LWM131242:LWM131246 MGI131242:MGI131246 MQE131242:MQE131246 NAA131242:NAA131246 NJW131242:NJW131246 NTS131242:NTS131246 ODO131242:ODO131246 ONK131242:ONK131246 OXG131242:OXG131246 PHC131242:PHC131246 PQY131242:PQY131246 QAU131242:QAU131246 QKQ131242:QKQ131246 QUM131242:QUM131246 REI131242:REI131246 ROE131242:ROE131246 RYA131242:RYA131246 SHW131242:SHW131246 SRS131242:SRS131246 TBO131242:TBO131246 TLK131242:TLK131246 TVG131242:TVG131246 UFC131242:UFC131246 UOY131242:UOY131246 UYU131242:UYU131246 VIQ131242:VIQ131246 VSM131242:VSM131246 WCI131242:WCI131246 WME131242:WME131246 WWA131242:WWA131246 T196777:T196781 JO196778:JO196782 TK196778:TK196782 ADG196778:ADG196782 ANC196778:ANC196782 AWY196778:AWY196782 BGU196778:BGU196782 BQQ196778:BQQ196782 CAM196778:CAM196782 CKI196778:CKI196782 CUE196778:CUE196782 DEA196778:DEA196782 DNW196778:DNW196782 DXS196778:DXS196782 EHO196778:EHO196782 ERK196778:ERK196782 FBG196778:FBG196782 FLC196778:FLC196782 FUY196778:FUY196782 GEU196778:GEU196782 GOQ196778:GOQ196782 GYM196778:GYM196782 HII196778:HII196782 HSE196778:HSE196782 ICA196778:ICA196782 ILW196778:ILW196782 IVS196778:IVS196782 JFO196778:JFO196782 JPK196778:JPK196782 JZG196778:JZG196782 KJC196778:KJC196782 KSY196778:KSY196782 LCU196778:LCU196782 LMQ196778:LMQ196782 LWM196778:LWM196782 MGI196778:MGI196782 MQE196778:MQE196782 NAA196778:NAA196782 NJW196778:NJW196782 NTS196778:NTS196782 ODO196778:ODO196782 ONK196778:ONK196782 OXG196778:OXG196782 PHC196778:PHC196782 PQY196778:PQY196782 QAU196778:QAU196782 QKQ196778:QKQ196782 QUM196778:QUM196782 REI196778:REI196782 ROE196778:ROE196782 RYA196778:RYA196782 SHW196778:SHW196782 SRS196778:SRS196782 TBO196778:TBO196782 TLK196778:TLK196782 TVG196778:TVG196782 UFC196778:UFC196782 UOY196778:UOY196782 UYU196778:UYU196782 VIQ196778:VIQ196782 VSM196778:VSM196782 WCI196778:WCI196782 WME196778:WME196782 WWA196778:WWA196782 T262313:T262317 JO262314:JO262318 TK262314:TK262318 ADG262314:ADG262318 ANC262314:ANC262318 AWY262314:AWY262318 BGU262314:BGU262318 BQQ262314:BQQ262318 CAM262314:CAM262318 CKI262314:CKI262318 CUE262314:CUE262318 DEA262314:DEA262318 DNW262314:DNW262318 DXS262314:DXS262318 EHO262314:EHO262318 ERK262314:ERK262318 FBG262314:FBG262318 FLC262314:FLC262318 FUY262314:FUY262318 GEU262314:GEU262318 GOQ262314:GOQ262318 GYM262314:GYM262318 HII262314:HII262318 HSE262314:HSE262318 ICA262314:ICA262318 ILW262314:ILW262318 IVS262314:IVS262318 JFO262314:JFO262318 JPK262314:JPK262318 JZG262314:JZG262318 KJC262314:KJC262318 KSY262314:KSY262318 LCU262314:LCU262318 LMQ262314:LMQ262318 LWM262314:LWM262318 MGI262314:MGI262318 MQE262314:MQE262318 NAA262314:NAA262318 NJW262314:NJW262318 NTS262314:NTS262318 ODO262314:ODO262318 ONK262314:ONK262318 OXG262314:OXG262318 PHC262314:PHC262318 PQY262314:PQY262318 QAU262314:QAU262318 QKQ262314:QKQ262318 QUM262314:QUM262318 REI262314:REI262318 ROE262314:ROE262318 RYA262314:RYA262318 SHW262314:SHW262318 SRS262314:SRS262318 TBO262314:TBO262318 TLK262314:TLK262318 TVG262314:TVG262318 UFC262314:UFC262318 UOY262314:UOY262318 UYU262314:UYU262318 VIQ262314:VIQ262318 VSM262314:VSM262318 WCI262314:WCI262318 WME262314:WME262318 WWA262314:WWA262318 T327849:T327853 JO327850:JO327854 TK327850:TK327854 ADG327850:ADG327854 ANC327850:ANC327854 AWY327850:AWY327854 BGU327850:BGU327854 BQQ327850:BQQ327854 CAM327850:CAM327854 CKI327850:CKI327854 CUE327850:CUE327854 DEA327850:DEA327854 DNW327850:DNW327854 DXS327850:DXS327854 EHO327850:EHO327854 ERK327850:ERK327854 FBG327850:FBG327854 FLC327850:FLC327854 FUY327850:FUY327854 GEU327850:GEU327854 GOQ327850:GOQ327854 GYM327850:GYM327854 HII327850:HII327854 HSE327850:HSE327854 ICA327850:ICA327854 ILW327850:ILW327854 IVS327850:IVS327854 JFO327850:JFO327854 JPK327850:JPK327854 JZG327850:JZG327854 KJC327850:KJC327854 KSY327850:KSY327854 LCU327850:LCU327854 LMQ327850:LMQ327854 LWM327850:LWM327854 MGI327850:MGI327854 MQE327850:MQE327854 NAA327850:NAA327854 NJW327850:NJW327854 NTS327850:NTS327854 ODO327850:ODO327854 ONK327850:ONK327854 OXG327850:OXG327854 PHC327850:PHC327854 PQY327850:PQY327854 QAU327850:QAU327854 QKQ327850:QKQ327854 QUM327850:QUM327854 REI327850:REI327854 ROE327850:ROE327854 RYA327850:RYA327854 SHW327850:SHW327854 SRS327850:SRS327854 TBO327850:TBO327854 TLK327850:TLK327854 TVG327850:TVG327854 UFC327850:UFC327854 UOY327850:UOY327854 UYU327850:UYU327854 VIQ327850:VIQ327854 VSM327850:VSM327854 WCI327850:WCI327854 WME327850:WME327854 WWA327850:WWA327854 T393385:T393389 JO393386:JO393390 TK393386:TK393390 ADG393386:ADG393390 ANC393386:ANC393390 AWY393386:AWY393390 BGU393386:BGU393390 BQQ393386:BQQ393390 CAM393386:CAM393390 CKI393386:CKI393390 CUE393386:CUE393390 DEA393386:DEA393390 DNW393386:DNW393390 DXS393386:DXS393390 EHO393386:EHO393390 ERK393386:ERK393390 FBG393386:FBG393390 FLC393386:FLC393390 FUY393386:FUY393390 GEU393386:GEU393390 GOQ393386:GOQ393390 GYM393386:GYM393390 HII393386:HII393390 HSE393386:HSE393390 ICA393386:ICA393390 ILW393386:ILW393390 IVS393386:IVS393390 JFO393386:JFO393390 JPK393386:JPK393390 JZG393386:JZG393390 KJC393386:KJC393390 KSY393386:KSY393390 LCU393386:LCU393390 LMQ393386:LMQ393390 LWM393386:LWM393390 MGI393386:MGI393390 MQE393386:MQE393390 NAA393386:NAA393390 NJW393386:NJW393390 NTS393386:NTS393390 ODO393386:ODO393390 ONK393386:ONK393390 OXG393386:OXG393390 PHC393386:PHC393390 PQY393386:PQY393390 QAU393386:QAU393390 QKQ393386:QKQ393390 QUM393386:QUM393390 REI393386:REI393390 ROE393386:ROE393390 RYA393386:RYA393390 SHW393386:SHW393390 SRS393386:SRS393390 TBO393386:TBO393390 TLK393386:TLK393390 TVG393386:TVG393390 UFC393386:UFC393390 UOY393386:UOY393390 UYU393386:UYU393390 VIQ393386:VIQ393390 VSM393386:VSM393390 WCI393386:WCI393390 WME393386:WME393390 WWA393386:WWA393390 T458921:T458925 JO458922:JO458926 TK458922:TK458926 ADG458922:ADG458926 ANC458922:ANC458926 AWY458922:AWY458926 BGU458922:BGU458926 BQQ458922:BQQ458926 CAM458922:CAM458926 CKI458922:CKI458926 CUE458922:CUE458926 DEA458922:DEA458926 DNW458922:DNW458926 DXS458922:DXS458926 EHO458922:EHO458926 ERK458922:ERK458926 FBG458922:FBG458926 FLC458922:FLC458926 FUY458922:FUY458926 GEU458922:GEU458926 GOQ458922:GOQ458926 GYM458922:GYM458926 HII458922:HII458926 HSE458922:HSE458926 ICA458922:ICA458926 ILW458922:ILW458926 IVS458922:IVS458926 JFO458922:JFO458926 JPK458922:JPK458926 JZG458922:JZG458926 KJC458922:KJC458926 KSY458922:KSY458926 LCU458922:LCU458926 LMQ458922:LMQ458926 LWM458922:LWM458926 MGI458922:MGI458926 MQE458922:MQE458926 NAA458922:NAA458926 NJW458922:NJW458926 NTS458922:NTS458926 ODO458922:ODO458926 ONK458922:ONK458926 OXG458922:OXG458926 PHC458922:PHC458926 PQY458922:PQY458926 QAU458922:QAU458926 QKQ458922:QKQ458926 QUM458922:QUM458926 REI458922:REI458926 ROE458922:ROE458926 RYA458922:RYA458926 SHW458922:SHW458926 SRS458922:SRS458926 TBO458922:TBO458926 TLK458922:TLK458926 TVG458922:TVG458926 UFC458922:UFC458926 UOY458922:UOY458926 UYU458922:UYU458926 VIQ458922:VIQ458926 VSM458922:VSM458926 WCI458922:WCI458926 WME458922:WME458926 WWA458922:WWA458926 T524457:T524461 JO524458:JO524462 TK524458:TK524462 ADG524458:ADG524462 ANC524458:ANC524462 AWY524458:AWY524462 BGU524458:BGU524462 BQQ524458:BQQ524462 CAM524458:CAM524462 CKI524458:CKI524462 CUE524458:CUE524462 DEA524458:DEA524462 DNW524458:DNW524462 DXS524458:DXS524462 EHO524458:EHO524462 ERK524458:ERK524462 FBG524458:FBG524462 FLC524458:FLC524462 FUY524458:FUY524462 GEU524458:GEU524462 GOQ524458:GOQ524462 GYM524458:GYM524462 HII524458:HII524462 HSE524458:HSE524462 ICA524458:ICA524462 ILW524458:ILW524462 IVS524458:IVS524462 JFO524458:JFO524462 JPK524458:JPK524462 JZG524458:JZG524462 KJC524458:KJC524462 KSY524458:KSY524462 LCU524458:LCU524462 LMQ524458:LMQ524462 LWM524458:LWM524462 MGI524458:MGI524462 MQE524458:MQE524462 NAA524458:NAA524462 NJW524458:NJW524462 NTS524458:NTS524462 ODO524458:ODO524462 ONK524458:ONK524462 OXG524458:OXG524462 PHC524458:PHC524462 PQY524458:PQY524462 QAU524458:QAU524462 QKQ524458:QKQ524462 QUM524458:QUM524462 REI524458:REI524462 ROE524458:ROE524462 RYA524458:RYA524462 SHW524458:SHW524462 SRS524458:SRS524462 TBO524458:TBO524462 TLK524458:TLK524462 TVG524458:TVG524462 UFC524458:UFC524462 UOY524458:UOY524462 UYU524458:UYU524462 VIQ524458:VIQ524462 VSM524458:VSM524462 WCI524458:WCI524462 WME524458:WME524462 WWA524458:WWA524462 T589993:T589997 JO589994:JO589998 TK589994:TK589998 ADG589994:ADG589998 ANC589994:ANC589998 AWY589994:AWY589998 BGU589994:BGU589998 BQQ589994:BQQ589998 CAM589994:CAM589998 CKI589994:CKI589998 CUE589994:CUE589998 DEA589994:DEA589998 DNW589994:DNW589998 DXS589994:DXS589998 EHO589994:EHO589998 ERK589994:ERK589998 FBG589994:FBG589998 FLC589994:FLC589998 FUY589994:FUY589998 GEU589994:GEU589998 GOQ589994:GOQ589998 GYM589994:GYM589998 HII589994:HII589998 HSE589994:HSE589998 ICA589994:ICA589998 ILW589994:ILW589998 IVS589994:IVS589998 JFO589994:JFO589998 JPK589994:JPK589998 JZG589994:JZG589998 KJC589994:KJC589998 KSY589994:KSY589998 LCU589994:LCU589998 LMQ589994:LMQ589998 LWM589994:LWM589998 MGI589994:MGI589998 MQE589994:MQE589998 NAA589994:NAA589998 NJW589994:NJW589998 NTS589994:NTS589998 ODO589994:ODO589998 ONK589994:ONK589998 OXG589994:OXG589998 PHC589994:PHC589998 PQY589994:PQY589998 QAU589994:QAU589998 QKQ589994:QKQ589998 QUM589994:QUM589998 REI589994:REI589998 ROE589994:ROE589998 RYA589994:RYA589998 SHW589994:SHW589998 SRS589994:SRS589998 TBO589994:TBO589998 TLK589994:TLK589998 TVG589994:TVG589998 UFC589994:UFC589998 UOY589994:UOY589998 UYU589994:UYU589998 VIQ589994:VIQ589998 VSM589994:VSM589998 WCI589994:WCI589998 WME589994:WME589998 WWA589994:WWA589998 T655529:T655533 JO655530:JO655534 TK655530:TK655534 ADG655530:ADG655534 ANC655530:ANC655534 AWY655530:AWY655534 BGU655530:BGU655534 BQQ655530:BQQ655534 CAM655530:CAM655534 CKI655530:CKI655534 CUE655530:CUE655534 DEA655530:DEA655534 DNW655530:DNW655534 DXS655530:DXS655534 EHO655530:EHO655534 ERK655530:ERK655534 FBG655530:FBG655534 FLC655530:FLC655534 FUY655530:FUY655534 GEU655530:GEU655534 GOQ655530:GOQ655534 GYM655530:GYM655534 HII655530:HII655534 HSE655530:HSE655534 ICA655530:ICA655534 ILW655530:ILW655534 IVS655530:IVS655534 JFO655530:JFO655534 JPK655530:JPK655534 JZG655530:JZG655534 KJC655530:KJC655534 KSY655530:KSY655534 LCU655530:LCU655534 LMQ655530:LMQ655534 LWM655530:LWM655534 MGI655530:MGI655534 MQE655530:MQE655534 NAA655530:NAA655534 NJW655530:NJW655534 NTS655530:NTS655534 ODO655530:ODO655534 ONK655530:ONK655534 OXG655530:OXG655534 PHC655530:PHC655534 PQY655530:PQY655534 QAU655530:QAU655534 QKQ655530:QKQ655534 QUM655530:QUM655534 REI655530:REI655534 ROE655530:ROE655534 RYA655530:RYA655534 SHW655530:SHW655534 SRS655530:SRS655534 TBO655530:TBO655534 TLK655530:TLK655534 TVG655530:TVG655534 UFC655530:UFC655534 UOY655530:UOY655534 UYU655530:UYU655534 VIQ655530:VIQ655534 VSM655530:VSM655534 WCI655530:WCI655534 WME655530:WME655534 WWA655530:WWA655534 T721065:T721069 JO721066:JO721070 TK721066:TK721070 ADG721066:ADG721070 ANC721066:ANC721070 AWY721066:AWY721070 BGU721066:BGU721070 BQQ721066:BQQ721070 CAM721066:CAM721070 CKI721066:CKI721070 CUE721066:CUE721070 DEA721066:DEA721070 DNW721066:DNW721070 DXS721066:DXS721070 EHO721066:EHO721070 ERK721066:ERK721070 FBG721066:FBG721070 FLC721066:FLC721070 FUY721066:FUY721070 GEU721066:GEU721070 GOQ721066:GOQ721070 GYM721066:GYM721070 HII721066:HII721070 HSE721066:HSE721070 ICA721066:ICA721070 ILW721066:ILW721070 IVS721066:IVS721070 JFO721066:JFO721070 JPK721066:JPK721070 JZG721066:JZG721070 KJC721066:KJC721070 KSY721066:KSY721070 LCU721066:LCU721070 LMQ721066:LMQ721070 LWM721066:LWM721070 MGI721066:MGI721070 MQE721066:MQE721070 NAA721066:NAA721070 NJW721066:NJW721070 NTS721066:NTS721070 ODO721066:ODO721070 ONK721066:ONK721070 OXG721066:OXG721070 PHC721066:PHC721070 PQY721066:PQY721070 QAU721066:QAU721070 QKQ721066:QKQ721070 QUM721066:QUM721070 REI721066:REI721070 ROE721066:ROE721070 RYA721066:RYA721070 SHW721066:SHW721070 SRS721066:SRS721070 TBO721066:TBO721070 TLK721066:TLK721070 TVG721066:TVG721070 UFC721066:UFC721070 UOY721066:UOY721070 UYU721066:UYU721070 VIQ721066:VIQ721070 VSM721066:VSM721070 WCI721066:WCI721070 WME721066:WME721070 WWA721066:WWA721070 T786601:T786605 JO786602:JO786606 TK786602:TK786606 ADG786602:ADG786606 ANC786602:ANC786606 AWY786602:AWY786606 BGU786602:BGU786606 BQQ786602:BQQ786606 CAM786602:CAM786606 CKI786602:CKI786606 CUE786602:CUE786606 DEA786602:DEA786606 DNW786602:DNW786606 DXS786602:DXS786606 EHO786602:EHO786606 ERK786602:ERK786606 FBG786602:FBG786606 FLC786602:FLC786606 FUY786602:FUY786606 GEU786602:GEU786606 GOQ786602:GOQ786606 GYM786602:GYM786606 HII786602:HII786606 HSE786602:HSE786606 ICA786602:ICA786606 ILW786602:ILW786606 IVS786602:IVS786606 JFO786602:JFO786606 JPK786602:JPK786606 JZG786602:JZG786606 KJC786602:KJC786606 KSY786602:KSY786606 LCU786602:LCU786606 LMQ786602:LMQ786606 LWM786602:LWM786606 MGI786602:MGI786606 MQE786602:MQE786606 NAA786602:NAA786606 NJW786602:NJW786606 NTS786602:NTS786606 ODO786602:ODO786606 ONK786602:ONK786606 OXG786602:OXG786606 PHC786602:PHC786606 PQY786602:PQY786606 QAU786602:QAU786606 QKQ786602:QKQ786606 QUM786602:QUM786606 REI786602:REI786606 ROE786602:ROE786606 RYA786602:RYA786606 SHW786602:SHW786606 SRS786602:SRS786606 TBO786602:TBO786606 TLK786602:TLK786606 TVG786602:TVG786606 UFC786602:UFC786606 UOY786602:UOY786606 UYU786602:UYU786606 VIQ786602:VIQ786606 VSM786602:VSM786606 WCI786602:WCI786606 WME786602:WME786606 WWA786602:WWA786606 T852137:T852141 JO852138:JO852142 TK852138:TK852142 ADG852138:ADG852142 ANC852138:ANC852142 AWY852138:AWY852142 BGU852138:BGU852142 BQQ852138:BQQ852142 CAM852138:CAM852142 CKI852138:CKI852142 CUE852138:CUE852142 DEA852138:DEA852142 DNW852138:DNW852142 DXS852138:DXS852142 EHO852138:EHO852142 ERK852138:ERK852142 FBG852138:FBG852142 FLC852138:FLC852142 FUY852138:FUY852142 GEU852138:GEU852142 GOQ852138:GOQ852142 GYM852138:GYM852142 HII852138:HII852142 HSE852138:HSE852142 ICA852138:ICA852142 ILW852138:ILW852142 IVS852138:IVS852142 JFO852138:JFO852142 JPK852138:JPK852142 JZG852138:JZG852142 KJC852138:KJC852142 KSY852138:KSY852142 LCU852138:LCU852142 LMQ852138:LMQ852142 LWM852138:LWM852142 MGI852138:MGI852142 MQE852138:MQE852142 NAA852138:NAA852142 NJW852138:NJW852142 NTS852138:NTS852142 ODO852138:ODO852142 ONK852138:ONK852142 OXG852138:OXG852142 PHC852138:PHC852142 PQY852138:PQY852142 QAU852138:QAU852142 QKQ852138:QKQ852142 QUM852138:QUM852142 REI852138:REI852142 ROE852138:ROE852142 RYA852138:RYA852142 SHW852138:SHW852142 SRS852138:SRS852142 TBO852138:TBO852142 TLK852138:TLK852142 TVG852138:TVG852142 UFC852138:UFC852142 UOY852138:UOY852142 UYU852138:UYU852142 VIQ852138:VIQ852142 VSM852138:VSM852142 WCI852138:WCI852142 WME852138:WME852142 WWA852138:WWA852142 T917673:T917677 JO917674:JO917678 TK917674:TK917678 ADG917674:ADG917678 ANC917674:ANC917678 AWY917674:AWY917678 BGU917674:BGU917678 BQQ917674:BQQ917678 CAM917674:CAM917678 CKI917674:CKI917678 CUE917674:CUE917678 DEA917674:DEA917678 DNW917674:DNW917678 DXS917674:DXS917678 EHO917674:EHO917678 ERK917674:ERK917678 FBG917674:FBG917678 FLC917674:FLC917678 FUY917674:FUY917678 GEU917674:GEU917678 GOQ917674:GOQ917678 GYM917674:GYM917678 HII917674:HII917678 HSE917674:HSE917678 ICA917674:ICA917678 ILW917674:ILW917678 IVS917674:IVS917678 JFO917674:JFO917678 JPK917674:JPK917678 JZG917674:JZG917678 KJC917674:KJC917678 KSY917674:KSY917678 LCU917674:LCU917678 LMQ917674:LMQ917678 LWM917674:LWM917678 MGI917674:MGI917678 MQE917674:MQE917678 NAA917674:NAA917678 NJW917674:NJW917678 NTS917674:NTS917678 ODO917674:ODO917678 ONK917674:ONK917678 OXG917674:OXG917678 PHC917674:PHC917678 PQY917674:PQY917678 QAU917674:QAU917678 QKQ917674:QKQ917678 QUM917674:QUM917678 REI917674:REI917678 ROE917674:ROE917678 RYA917674:RYA917678 SHW917674:SHW917678 SRS917674:SRS917678 TBO917674:TBO917678 TLK917674:TLK917678 TVG917674:TVG917678 UFC917674:UFC917678 UOY917674:UOY917678 UYU917674:UYU917678 VIQ917674:VIQ917678 VSM917674:VSM917678 WCI917674:WCI917678 WME917674:WME917678 WWA917674:WWA917678 T983209:T983213 JO983210:JO983214 TK983210:TK983214 ADG983210:ADG983214 ANC983210:ANC983214 AWY983210:AWY983214 BGU983210:BGU983214 BQQ983210:BQQ983214 CAM983210:CAM983214 CKI983210:CKI983214 CUE983210:CUE983214 DEA983210:DEA983214 DNW983210:DNW983214 DXS983210:DXS983214 EHO983210:EHO983214 ERK983210:ERK983214 FBG983210:FBG983214 FLC983210:FLC983214 FUY983210:FUY983214 GEU983210:GEU983214 GOQ983210:GOQ983214 GYM983210:GYM983214 HII983210:HII983214 HSE983210:HSE983214 ICA983210:ICA983214 ILW983210:ILW983214 IVS983210:IVS983214 JFO983210:JFO983214 JPK983210:JPK983214 JZG983210:JZG983214 KJC983210:KJC983214 KSY983210:KSY983214 LCU983210:LCU983214 LMQ983210:LMQ983214 LWM983210:LWM983214 MGI983210:MGI983214 MQE983210:MQE983214 NAA983210:NAA983214 NJW983210:NJW983214 NTS983210:NTS983214 ODO983210:ODO983214 ONK983210:ONK983214 OXG983210:OXG983214 PHC983210:PHC983214 PQY983210:PQY983214 QAU983210:QAU983214 QKQ983210:QKQ983214 QUM983210:QUM983214 REI983210:REI983214 ROE983210:ROE983214 RYA983210:RYA983214 SHW983210:SHW983214 SRS983210:SRS983214 TBO983210:TBO983214 TLK983210:TLK983214 TVG983210:TVG983214 UFC983210:UFC983214 UOY983210:UOY983214 UYU983210:UYU983214 VIQ983210:VIQ983214 VSM983210:VSM983214 WCI983210:WCI983214 WME983210:WME983214 WWA983210:WWA983214 T6:T15 JO6:JO15 TK6:TK15 ADG6:ADG15 ANC6:ANC15 AWY6:AWY15 BGU6:BGU15 BQQ6:BQQ15 CAM6:CAM15 CKI6:CKI15 CUE6:CUE15 DEA6:DEA15 DNW6:DNW15 DXS6:DXS15 EHO6:EHO15 ERK6:ERK15 FBG6:FBG15 FLC6:FLC15 FUY6:FUY15 GEU6:GEU15 GOQ6:GOQ15 GYM6:GYM15 HII6:HII15 HSE6:HSE15 ICA6:ICA15 ILW6:ILW15 IVS6:IVS15 JFO6:JFO15 JPK6:JPK15 JZG6:JZG15 KJC6:KJC15 KSY6:KSY15 LCU6:LCU15 LMQ6:LMQ15 LWM6:LWM15 MGI6:MGI15 MQE6:MQE15 NAA6:NAA15 NJW6:NJW15 NTS6:NTS15 ODO6:ODO15 ONK6:ONK15 OXG6:OXG15 PHC6:PHC15 PQY6:PQY15 QAU6:QAU15 QKQ6:QKQ15 QUM6:QUM15 REI6:REI15 ROE6:ROE15 RYA6:RYA15 SHW6:SHW15 SRS6:SRS15 TBO6:TBO15 TLK6:TLK15 TVG6:TVG15 UFC6:UFC15 UOY6:UOY15 UYU6:UYU15 VIQ6:VIQ15 VSM6:VSM15 WCI6:WCI15 WME6:WME15 WWA6:WWA15 T65553:T65562 JO65554:JO65563 TK65554:TK65563 ADG65554:ADG65563 ANC65554:ANC65563 AWY65554:AWY65563 BGU65554:BGU65563 BQQ65554:BQQ65563 CAM65554:CAM65563 CKI65554:CKI65563 CUE65554:CUE65563 DEA65554:DEA65563 DNW65554:DNW65563 DXS65554:DXS65563 EHO65554:EHO65563 ERK65554:ERK65563 FBG65554:FBG65563 FLC65554:FLC65563 FUY65554:FUY65563 GEU65554:GEU65563 GOQ65554:GOQ65563 GYM65554:GYM65563 HII65554:HII65563 HSE65554:HSE65563 ICA65554:ICA65563 ILW65554:ILW65563 IVS65554:IVS65563 JFO65554:JFO65563 JPK65554:JPK65563 JZG65554:JZG65563 KJC65554:KJC65563 KSY65554:KSY65563 LCU65554:LCU65563 LMQ65554:LMQ65563 LWM65554:LWM65563 MGI65554:MGI65563 MQE65554:MQE65563 NAA65554:NAA65563 NJW65554:NJW65563 NTS65554:NTS65563 ODO65554:ODO65563 ONK65554:ONK65563 OXG65554:OXG65563 PHC65554:PHC65563 PQY65554:PQY65563 QAU65554:QAU65563 QKQ65554:QKQ65563 QUM65554:QUM65563 REI65554:REI65563 ROE65554:ROE65563 RYA65554:RYA65563 SHW65554:SHW65563 SRS65554:SRS65563 TBO65554:TBO65563 TLK65554:TLK65563 TVG65554:TVG65563 UFC65554:UFC65563 UOY65554:UOY65563 UYU65554:UYU65563 VIQ65554:VIQ65563 VSM65554:VSM65563 WCI65554:WCI65563 WME65554:WME65563 WWA65554:WWA65563 T131089:T131098 JO131090:JO131099 TK131090:TK131099 ADG131090:ADG131099 ANC131090:ANC131099 AWY131090:AWY131099 BGU131090:BGU131099 BQQ131090:BQQ131099 CAM131090:CAM131099 CKI131090:CKI131099 CUE131090:CUE131099 DEA131090:DEA131099 DNW131090:DNW131099 DXS131090:DXS131099 EHO131090:EHO131099 ERK131090:ERK131099 FBG131090:FBG131099 FLC131090:FLC131099 FUY131090:FUY131099 GEU131090:GEU131099 GOQ131090:GOQ131099 GYM131090:GYM131099 HII131090:HII131099 HSE131090:HSE131099 ICA131090:ICA131099 ILW131090:ILW131099 IVS131090:IVS131099 JFO131090:JFO131099 JPK131090:JPK131099 JZG131090:JZG131099 KJC131090:KJC131099 KSY131090:KSY131099 LCU131090:LCU131099 LMQ131090:LMQ131099 LWM131090:LWM131099 MGI131090:MGI131099 MQE131090:MQE131099 NAA131090:NAA131099 NJW131090:NJW131099 NTS131090:NTS131099 ODO131090:ODO131099 ONK131090:ONK131099 OXG131090:OXG131099 PHC131090:PHC131099 PQY131090:PQY131099 QAU131090:QAU131099 QKQ131090:QKQ131099 QUM131090:QUM131099 REI131090:REI131099 ROE131090:ROE131099 RYA131090:RYA131099 SHW131090:SHW131099 SRS131090:SRS131099 TBO131090:TBO131099 TLK131090:TLK131099 TVG131090:TVG131099 UFC131090:UFC131099 UOY131090:UOY131099 UYU131090:UYU131099 VIQ131090:VIQ131099 VSM131090:VSM131099 WCI131090:WCI131099 WME131090:WME131099 WWA131090:WWA131099 T196625:T196634 JO196626:JO196635 TK196626:TK196635 ADG196626:ADG196635 ANC196626:ANC196635 AWY196626:AWY196635 BGU196626:BGU196635 BQQ196626:BQQ196635 CAM196626:CAM196635 CKI196626:CKI196635 CUE196626:CUE196635 DEA196626:DEA196635 DNW196626:DNW196635 DXS196626:DXS196635 EHO196626:EHO196635 ERK196626:ERK196635 FBG196626:FBG196635 FLC196626:FLC196635 FUY196626:FUY196635 GEU196626:GEU196635 GOQ196626:GOQ196635 GYM196626:GYM196635 HII196626:HII196635 HSE196626:HSE196635 ICA196626:ICA196635 ILW196626:ILW196635 IVS196626:IVS196635 JFO196626:JFO196635 JPK196626:JPK196635 JZG196626:JZG196635 KJC196626:KJC196635 KSY196626:KSY196635 LCU196626:LCU196635 LMQ196626:LMQ196635 LWM196626:LWM196635 MGI196626:MGI196635 MQE196626:MQE196635 NAA196626:NAA196635 NJW196626:NJW196635 NTS196626:NTS196635 ODO196626:ODO196635 ONK196626:ONK196635 OXG196626:OXG196635 PHC196626:PHC196635 PQY196626:PQY196635 QAU196626:QAU196635 QKQ196626:QKQ196635 QUM196626:QUM196635 REI196626:REI196635 ROE196626:ROE196635 RYA196626:RYA196635 SHW196626:SHW196635 SRS196626:SRS196635 TBO196626:TBO196635 TLK196626:TLK196635 TVG196626:TVG196635 UFC196626:UFC196635 UOY196626:UOY196635 UYU196626:UYU196635 VIQ196626:VIQ196635 VSM196626:VSM196635 WCI196626:WCI196635 WME196626:WME196635 WWA196626:WWA196635 T262161:T262170 JO262162:JO262171 TK262162:TK262171 ADG262162:ADG262171 ANC262162:ANC262171 AWY262162:AWY262171 BGU262162:BGU262171 BQQ262162:BQQ262171 CAM262162:CAM262171 CKI262162:CKI262171 CUE262162:CUE262171 DEA262162:DEA262171 DNW262162:DNW262171 DXS262162:DXS262171 EHO262162:EHO262171 ERK262162:ERK262171 FBG262162:FBG262171 FLC262162:FLC262171 FUY262162:FUY262171 GEU262162:GEU262171 GOQ262162:GOQ262171 GYM262162:GYM262171 HII262162:HII262171 HSE262162:HSE262171 ICA262162:ICA262171 ILW262162:ILW262171 IVS262162:IVS262171 JFO262162:JFO262171 JPK262162:JPK262171 JZG262162:JZG262171 KJC262162:KJC262171 KSY262162:KSY262171 LCU262162:LCU262171 LMQ262162:LMQ262171 LWM262162:LWM262171 MGI262162:MGI262171 MQE262162:MQE262171 NAA262162:NAA262171 NJW262162:NJW262171 NTS262162:NTS262171 ODO262162:ODO262171 ONK262162:ONK262171 OXG262162:OXG262171 PHC262162:PHC262171 PQY262162:PQY262171 QAU262162:QAU262171 QKQ262162:QKQ262171 QUM262162:QUM262171 REI262162:REI262171 ROE262162:ROE262171 RYA262162:RYA262171 SHW262162:SHW262171 SRS262162:SRS262171 TBO262162:TBO262171 TLK262162:TLK262171 TVG262162:TVG262171 UFC262162:UFC262171 UOY262162:UOY262171 UYU262162:UYU262171 VIQ262162:VIQ262171 VSM262162:VSM262171 WCI262162:WCI262171 WME262162:WME262171 WWA262162:WWA262171 T327697:T327706 JO327698:JO327707 TK327698:TK327707 ADG327698:ADG327707 ANC327698:ANC327707 AWY327698:AWY327707 BGU327698:BGU327707 BQQ327698:BQQ327707 CAM327698:CAM327707 CKI327698:CKI327707 CUE327698:CUE327707 DEA327698:DEA327707 DNW327698:DNW327707 DXS327698:DXS327707 EHO327698:EHO327707 ERK327698:ERK327707 FBG327698:FBG327707 FLC327698:FLC327707 FUY327698:FUY327707 GEU327698:GEU327707 GOQ327698:GOQ327707 GYM327698:GYM327707 HII327698:HII327707 HSE327698:HSE327707 ICA327698:ICA327707 ILW327698:ILW327707 IVS327698:IVS327707 JFO327698:JFO327707 JPK327698:JPK327707 JZG327698:JZG327707 KJC327698:KJC327707 KSY327698:KSY327707 LCU327698:LCU327707 LMQ327698:LMQ327707 LWM327698:LWM327707 MGI327698:MGI327707 MQE327698:MQE327707 NAA327698:NAA327707 NJW327698:NJW327707 NTS327698:NTS327707 ODO327698:ODO327707 ONK327698:ONK327707 OXG327698:OXG327707 PHC327698:PHC327707 PQY327698:PQY327707 QAU327698:QAU327707 QKQ327698:QKQ327707 QUM327698:QUM327707 REI327698:REI327707 ROE327698:ROE327707 RYA327698:RYA327707 SHW327698:SHW327707 SRS327698:SRS327707 TBO327698:TBO327707 TLK327698:TLK327707 TVG327698:TVG327707 UFC327698:UFC327707 UOY327698:UOY327707 UYU327698:UYU327707 VIQ327698:VIQ327707 VSM327698:VSM327707 WCI327698:WCI327707 WME327698:WME327707 WWA327698:WWA327707 T393233:T393242 JO393234:JO393243 TK393234:TK393243 ADG393234:ADG393243 ANC393234:ANC393243 AWY393234:AWY393243 BGU393234:BGU393243 BQQ393234:BQQ393243 CAM393234:CAM393243 CKI393234:CKI393243 CUE393234:CUE393243 DEA393234:DEA393243 DNW393234:DNW393243 DXS393234:DXS393243 EHO393234:EHO393243 ERK393234:ERK393243 FBG393234:FBG393243 FLC393234:FLC393243 FUY393234:FUY393243 GEU393234:GEU393243 GOQ393234:GOQ393243 GYM393234:GYM393243 HII393234:HII393243 HSE393234:HSE393243 ICA393234:ICA393243 ILW393234:ILW393243 IVS393234:IVS393243 JFO393234:JFO393243 JPK393234:JPK393243 JZG393234:JZG393243 KJC393234:KJC393243 KSY393234:KSY393243 LCU393234:LCU393243 LMQ393234:LMQ393243 LWM393234:LWM393243 MGI393234:MGI393243 MQE393234:MQE393243 NAA393234:NAA393243 NJW393234:NJW393243 NTS393234:NTS393243 ODO393234:ODO393243 ONK393234:ONK393243 OXG393234:OXG393243 PHC393234:PHC393243 PQY393234:PQY393243 QAU393234:QAU393243 QKQ393234:QKQ393243 QUM393234:QUM393243 REI393234:REI393243 ROE393234:ROE393243 RYA393234:RYA393243 SHW393234:SHW393243 SRS393234:SRS393243 TBO393234:TBO393243 TLK393234:TLK393243 TVG393234:TVG393243 UFC393234:UFC393243 UOY393234:UOY393243 UYU393234:UYU393243 VIQ393234:VIQ393243 VSM393234:VSM393243 WCI393234:WCI393243 WME393234:WME393243 WWA393234:WWA393243 T458769:T458778 JO458770:JO458779 TK458770:TK458779 ADG458770:ADG458779 ANC458770:ANC458779 AWY458770:AWY458779 BGU458770:BGU458779 BQQ458770:BQQ458779 CAM458770:CAM458779 CKI458770:CKI458779 CUE458770:CUE458779 DEA458770:DEA458779 DNW458770:DNW458779 DXS458770:DXS458779 EHO458770:EHO458779 ERK458770:ERK458779 FBG458770:FBG458779 FLC458770:FLC458779 FUY458770:FUY458779 GEU458770:GEU458779 GOQ458770:GOQ458779 GYM458770:GYM458779 HII458770:HII458779 HSE458770:HSE458779 ICA458770:ICA458779 ILW458770:ILW458779 IVS458770:IVS458779 JFO458770:JFO458779 JPK458770:JPK458779 JZG458770:JZG458779 KJC458770:KJC458779 KSY458770:KSY458779 LCU458770:LCU458779 LMQ458770:LMQ458779 LWM458770:LWM458779 MGI458770:MGI458779 MQE458770:MQE458779 NAA458770:NAA458779 NJW458770:NJW458779 NTS458770:NTS458779 ODO458770:ODO458779 ONK458770:ONK458779 OXG458770:OXG458779 PHC458770:PHC458779 PQY458770:PQY458779 QAU458770:QAU458779 QKQ458770:QKQ458779 QUM458770:QUM458779 REI458770:REI458779 ROE458770:ROE458779 RYA458770:RYA458779 SHW458770:SHW458779 SRS458770:SRS458779 TBO458770:TBO458779 TLK458770:TLK458779 TVG458770:TVG458779 UFC458770:UFC458779 UOY458770:UOY458779 UYU458770:UYU458779 VIQ458770:VIQ458779 VSM458770:VSM458779 WCI458770:WCI458779 WME458770:WME458779 WWA458770:WWA458779 T524305:T524314 JO524306:JO524315 TK524306:TK524315 ADG524306:ADG524315 ANC524306:ANC524315 AWY524306:AWY524315 BGU524306:BGU524315 BQQ524306:BQQ524315 CAM524306:CAM524315 CKI524306:CKI524315 CUE524306:CUE524315 DEA524306:DEA524315 DNW524306:DNW524315 DXS524306:DXS524315 EHO524306:EHO524315 ERK524306:ERK524315 FBG524306:FBG524315 FLC524306:FLC524315 FUY524306:FUY524315 GEU524306:GEU524315 GOQ524306:GOQ524315 GYM524306:GYM524315 HII524306:HII524315 HSE524306:HSE524315 ICA524306:ICA524315 ILW524306:ILW524315 IVS524306:IVS524315 JFO524306:JFO524315 JPK524306:JPK524315 JZG524306:JZG524315 KJC524306:KJC524315 KSY524306:KSY524315 LCU524306:LCU524315 LMQ524306:LMQ524315 LWM524306:LWM524315 MGI524306:MGI524315 MQE524306:MQE524315 NAA524306:NAA524315 NJW524306:NJW524315 NTS524306:NTS524315 ODO524306:ODO524315 ONK524306:ONK524315 OXG524306:OXG524315 PHC524306:PHC524315 PQY524306:PQY524315 QAU524306:QAU524315 QKQ524306:QKQ524315 QUM524306:QUM524315 REI524306:REI524315 ROE524306:ROE524315 RYA524306:RYA524315 SHW524306:SHW524315 SRS524306:SRS524315 TBO524306:TBO524315 TLK524306:TLK524315 TVG524306:TVG524315 UFC524306:UFC524315 UOY524306:UOY524315 UYU524306:UYU524315 VIQ524306:VIQ524315 VSM524306:VSM524315 WCI524306:WCI524315 WME524306:WME524315 WWA524306:WWA524315 T589841:T589850 JO589842:JO589851 TK589842:TK589851 ADG589842:ADG589851 ANC589842:ANC589851 AWY589842:AWY589851 BGU589842:BGU589851 BQQ589842:BQQ589851 CAM589842:CAM589851 CKI589842:CKI589851 CUE589842:CUE589851 DEA589842:DEA589851 DNW589842:DNW589851 DXS589842:DXS589851 EHO589842:EHO589851 ERK589842:ERK589851 FBG589842:FBG589851 FLC589842:FLC589851 FUY589842:FUY589851 GEU589842:GEU589851 GOQ589842:GOQ589851 GYM589842:GYM589851 HII589842:HII589851 HSE589842:HSE589851 ICA589842:ICA589851 ILW589842:ILW589851 IVS589842:IVS589851 JFO589842:JFO589851 JPK589842:JPK589851 JZG589842:JZG589851 KJC589842:KJC589851 KSY589842:KSY589851 LCU589842:LCU589851 LMQ589842:LMQ589851 LWM589842:LWM589851 MGI589842:MGI589851 MQE589842:MQE589851 NAA589842:NAA589851 NJW589842:NJW589851 NTS589842:NTS589851 ODO589842:ODO589851 ONK589842:ONK589851 OXG589842:OXG589851 PHC589842:PHC589851 PQY589842:PQY589851 QAU589842:QAU589851 QKQ589842:QKQ589851 QUM589842:QUM589851 REI589842:REI589851 ROE589842:ROE589851 RYA589842:RYA589851 SHW589842:SHW589851 SRS589842:SRS589851 TBO589842:TBO589851 TLK589842:TLK589851 TVG589842:TVG589851 UFC589842:UFC589851 UOY589842:UOY589851 UYU589842:UYU589851 VIQ589842:VIQ589851 VSM589842:VSM589851 WCI589842:WCI589851 WME589842:WME589851 WWA589842:WWA589851 T655377:T655386 JO655378:JO655387 TK655378:TK655387 ADG655378:ADG655387 ANC655378:ANC655387 AWY655378:AWY655387 BGU655378:BGU655387 BQQ655378:BQQ655387 CAM655378:CAM655387 CKI655378:CKI655387 CUE655378:CUE655387 DEA655378:DEA655387 DNW655378:DNW655387 DXS655378:DXS655387 EHO655378:EHO655387 ERK655378:ERK655387 FBG655378:FBG655387 FLC655378:FLC655387 FUY655378:FUY655387 GEU655378:GEU655387 GOQ655378:GOQ655387 GYM655378:GYM655387 HII655378:HII655387 HSE655378:HSE655387 ICA655378:ICA655387 ILW655378:ILW655387 IVS655378:IVS655387 JFO655378:JFO655387 JPK655378:JPK655387 JZG655378:JZG655387 KJC655378:KJC655387 KSY655378:KSY655387 LCU655378:LCU655387 LMQ655378:LMQ655387 LWM655378:LWM655387 MGI655378:MGI655387 MQE655378:MQE655387 NAA655378:NAA655387 NJW655378:NJW655387 NTS655378:NTS655387 ODO655378:ODO655387 ONK655378:ONK655387 OXG655378:OXG655387 PHC655378:PHC655387 PQY655378:PQY655387 QAU655378:QAU655387 QKQ655378:QKQ655387 QUM655378:QUM655387 REI655378:REI655387 ROE655378:ROE655387 RYA655378:RYA655387 SHW655378:SHW655387 SRS655378:SRS655387 TBO655378:TBO655387 TLK655378:TLK655387 TVG655378:TVG655387 UFC655378:UFC655387 UOY655378:UOY655387 UYU655378:UYU655387 VIQ655378:VIQ655387 VSM655378:VSM655387 WCI655378:WCI655387 WME655378:WME655387 WWA655378:WWA655387 T720913:T720922 JO720914:JO720923 TK720914:TK720923 ADG720914:ADG720923 ANC720914:ANC720923 AWY720914:AWY720923 BGU720914:BGU720923 BQQ720914:BQQ720923 CAM720914:CAM720923 CKI720914:CKI720923 CUE720914:CUE720923 DEA720914:DEA720923 DNW720914:DNW720923 DXS720914:DXS720923 EHO720914:EHO720923 ERK720914:ERK720923 FBG720914:FBG720923 FLC720914:FLC720923 FUY720914:FUY720923 GEU720914:GEU720923 GOQ720914:GOQ720923 GYM720914:GYM720923 HII720914:HII720923 HSE720914:HSE720923 ICA720914:ICA720923 ILW720914:ILW720923 IVS720914:IVS720923 JFO720914:JFO720923 JPK720914:JPK720923 JZG720914:JZG720923 KJC720914:KJC720923 KSY720914:KSY720923 LCU720914:LCU720923 LMQ720914:LMQ720923 LWM720914:LWM720923 MGI720914:MGI720923 MQE720914:MQE720923 NAA720914:NAA720923 NJW720914:NJW720923 NTS720914:NTS720923 ODO720914:ODO720923 ONK720914:ONK720923 OXG720914:OXG720923 PHC720914:PHC720923 PQY720914:PQY720923 QAU720914:QAU720923 QKQ720914:QKQ720923 QUM720914:QUM720923 REI720914:REI720923 ROE720914:ROE720923 RYA720914:RYA720923 SHW720914:SHW720923 SRS720914:SRS720923 TBO720914:TBO720923 TLK720914:TLK720923 TVG720914:TVG720923 UFC720914:UFC720923 UOY720914:UOY720923 UYU720914:UYU720923 VIQ720914:VIQ720923 VSM720914:VSM720923 WCI720914:WCI720923 WME720914:WME720923 WWA720914:WWA720923 T786449:T786458 JO786450:JO786459 TK786450:TK786459 ADG786450:ADG786459 ANC786450:ANC786459 AWY786450:AWY786459 BGU786450:BGU786459 BQQ786450:BQQ786459 CAM786450:CAM786459 CKI786450:CKI786459 CUE786450:CUE786459 DEA786450:DEA786459 DNW786450:DNW786459 DXS786450:DXS786459 EHO786450:EHO786459 ERK786450:ERK786459 FBG786450:FBG786459 FLC786450:FLC786459 FUY786450:FUY786459 GEU786450:GEU786459 GOQ786450:GOQ786459 GYM786450:GYM786459 HII786450:HII786459 HSE786450:HSE786459 ICA786450:ICA786459 ILW786450:ILW786459 IVS786450:IVS786459 JFO786450:JFO786459 JPK786450:JPK786459 JZG786450:JZG786459 KJC786450:KJC786459 KSY786450:KSY786459 LCU786450:LCU786459 LMQ786450:LMQ786459 LWM786450:LWM786459 MGI786450:MGI786459 MQE786450:MQE786459 NAA786450:NAA786459 NJW786450:NJW786459 NTS786450:NTS786459 ODO786450:ODO786459 ONK786450:ONK786459 OXG786450:OXG786459 PHC786450:PHC786459 PQY786450:PQY786459 QAU786450:QAU786459 QKQ786450:QKQ786459 QUM786450:QUM786459 REI786450:REI786459 ROE786450:ROE786459 RYA786450:RYA786459 SHW786450:SHW786459 SRS786450:SRS786459 TBO786450:TBO786459 TLK786450:TLK786459 TVG786450:TVG786459 UFC786450:UFC786459 UOY786450:UOY786459 UYU786450:UYU786459 VIQ786450:VIQ786459 VSM786450:VSM786459 WCI786450:WCI786459 WME786450:WME786459 WWA786450:WWA786459 T851985:T851994 JO851986:JO851995 TK851986:TK851995 ADG851986:ADG851995 ANC851986:ANC851995 AWY851986:AWY851995 BGU851986:BGU851995 BQQ851986:BQQ851995 CAM851986:CAM851995 CKI851986:CKI851995 CUE851986:CUE851995 DEA851986:DEA851995 DNW851986:DNW851995 DXS851986:DXS851995 EHO851986:EHO851995 ERK851986:ERK851995 FBG851986:FBG851995 FLC851986:FLC851995 FUY851986:FUY851995 GEU851986:GEU851995 GOQ851986:GOQ851995 GYM851986:GYM851995 HII851986:HII851995 HSE851986:HSE851995 ICA851986:ICA851995 ILW851986:ILW851995 IVS851986:IVS851995 JFO851986:JFO851995 JPK851986:JPK851995 JZG851986:JZG851995 KJC851986:KJC851995 KSY851986:KSY851995 LCU851986:LCU851995 LMQ851986:LMQ851995 LWM851986:LWM851995 MGI851986:MGI851995 MQE851986:MQE851995 NAA851986:NAA851995 NJW851986:NJW851995 NTS851986:NTS851995 ODO851986:ODO851995 ONK851986:ONK851995 OXG851986:OXG851995 PHC851986:PHC851995 PQY851986:PQY851995 QAU851986:QAU851995 QKQ851986:QKQ851995 QUM851986:QUM851995 REI851986:REI851995 ROE851986:ROE851995 RYA851986:RYA851995 SHW851986:SHW851995 SRS851986:SRS851995 TBO851986:TBO851995 TLK851986:TLK851995 TVG851986:TVG851995 UFC851986:UFC851995 UOY851986:UOY851995 UYU851986:UYU851995 VIQ851986:VIQ851995 VSM851986:VSM851995 WCI851986:WCI851995 WME851986:WME851995 WWA851986:WWA851995 T917521:T917530 JO917522:JO917531 TK917522:TK917531 ADG917522:ADG917531 ANC917522:ANC917531 AWY917522:AWY917531 BGU917522:BGU917531 BQQ917522:BQQ917531 CAM917522:CAM917531 CKI917522:CKI917531 CUE917522:CUE917531 DEA917522:DEA917531 DNW917522:DNW917531 DXS917522:DXS917531 EHO917522:EHO917531 ERK917522:ERK917531 FBG917522:FBG917531 FLC917522:FLC917531 FUY917522:FUY917531 GEU917522:GEU917531 GOQ917522:GOQ917531 GYM917522:GYM917531 HII917522:HII917531 HSE917522:HSE917531 ICA917522:ICA917531 ILW917522:ILW917531 IVS917522:IVS917531 JFO917522:JFO917531 JPK917522:JPK917531 JZG917522:JZG917531 KJC917522:KJC917531 KSY917522:KSY917531 LCU917522:LCU917531 LMQ917522:LMQ917531 LWM917522:LWM917531 MGI917522:MGI917531 MQE917522:MQE917531 NAA917522:NAA917531 NJW917522:NJW917531 NTS917522:NTS917531 ODO917522:ODO917531 ONK917522:ONK917531 OXG917522:OXG917531 PHC917522:PHC917531 PQY917522:PQY917531 QAU917522:QAU917531 QKQ917522:QKQ917531 QUM917522:QUM917531 REI917522:REI917531 ROE917522:ROE917531 RYA917522:RYA917531 SHW917522:SHW917531 SRS917522:SRS917531 TBO917522:TBO917531 TLK917522:TLK917531 TVG917522:TVG917531 UFC917522:UFC917531 UOY917522:UOY917531 UYU917522:UYU917531 VIQ917522:VIQ917531 VSM917522:VSM917531 WCI917522:WCI917531 WME917522:WME917531 WWA917522:WWA917531 T983057:T983066 JO983058:JO983067 TK983058:TK983067 ADG983058:ADG983067 ANC983058:ANC983067 AWY983058:AWY983067 BGU983058:BGU983067 BQQ983058:BQQ983067 CAM983058:CAM983067 CKI983058:CKI983067 CUE983058:CUE983067 DEA983058:DEA983067 DNW983058:DNW983067 DXS983058:DXS983067 EHO983058:EHO983067 ERK983058:ERK983067 FBG983058:FBG983067 FLC983058:FLC983067 FUY983058:FUY983067 GEU983058:GEU983067 GOQ983058:GOQ983067 GYM983058:GYM983067 HII983058:HII983067 HSE983058:HSE983067 ICA983058:ICA983067 ILW983058:ILW983067 IVS983058:IVS983067 JFO983058:JFO983067 JPK983058:JPK983067 JZG983058:JZG983067 KJC983058:KJC983067 KSY983058:KSY983067 LCU983058:LCU983067 LMQ983058:LMQ983067 LWM983058:LWM983067 MGI983058:MGI983067 MQE983058:MQE983067 NAA983058:NAA983067 NJW983058:NJW983067 NTS983058:NTS983067 ODO983058:ODO983067 ONK983058:ONK983067 OXG983058:OXG983067 PHC983058:PHC983067 PQY983058:PQY983067 QAU983058:QAU983067 QKQ983058:QKQ983067 QUM983058:QUM983067 REI983058:REI983067 ROE983058:ROE983067 RYA983058:RYA983067 SHW983058:SHW983067 SRS983058:SRS983067 TBO983058:TBO983067 TLK983058:TLK983067 TVG983058:TVG983067 UFC983058:UFC983067 UOY983058:UOY983067 UYU983058:UYU983067 VIQ983058:VIQ983067 VSM983058:VSM983067 WCI983058:WCI983067 WME983058:WME983067 WWA983058:WWA983067 T56:T59 JO56:JO59 TK56:TK59 ADG56:ADG59 ANC56:ANC59 AWY56:AWY59 BGU56:BGU59 BQQ56:BQQ59 CAM56:CAM59 CKI56:CKI59 CUE56:CUE59 DEA56:DEA59 DNW56:DNW59 DXS56:DXS59 EHO56:EHO59 ERK56:ERK59 FBG56:FBG59 FLC56:FLC59 FUY56:FUY59 GEU56:GEU59 GOQ56:GOQ59 GYM56:GYM59 HII56:HII59 HSE56:HSE59 ICA56:ICA59 ILW56:ILW59 IVS56:IVS59 JFO56:JFO59 JPK56:JPK59 JZG56:JZG59 KJC56:KJC59 KSY56:KSY59 LCU56:LCU59 LMQ56:LMQ59 LWM56:LWM59 MGI56:MGI59 MQE56:MQE59 NAA56:NAA59 NJW56:NJW59 NTS56:NTS59 ODO56:ODO59 ONK56:ONK59 OXG56:OXG59 PHC56:PHC59 PQY56:PQY59 QAU56:QAU59 QKQ56:QKQ59 QUM56:QUM59 REI56:REI59 ROE56:ROE59 RYA56:RYA59 SHW56:SHW59 SRS56:SRS59 TBO56:TBO59 TLK56:TLK59 TVG56:TVG59 UFC56:UFC59 UOY56:UOY59 UYU56:UYU59 VIQ56:VIQ59 VSM56:VSM59 WCI56:WCI59 WME56:WME59 WWA56:WWA59 T65596:T65599 JO65597:JO65600 TK65597:TK65600 ADG65597:ADG65600 ANC65597:ANC65600 AWY65597:AWY65600 BGU65597:BGU65600 BQQ65597:BQQ65600 CAM65597:CAM65600 CKI65597:CKI65600 CUE65597:CUE65600 DEA65597:DEA65600 DNW65597:DNW65600 DXS65597:DXS65600 EHO65597:EHO65600 ERK65597:ERK65600 FBG65597:FBG65600 FLC65597:FLC65600 FUY65597:FUY65600 GEU65597:GEU65600 GOQ65597:GOQ65600 GYM65597:GYM65600 HII65597:HII65600 HSE65597:HSE65600 ICA65597:ICA65600 ILW65597:ILW65600 IVS65597:IVS65600 JFO65597:JFO65600 JPK65597:JPK65600 JZG65597:JZG65600 KJC65597:KJC65600 KSY65597:KSY65600 LCU65597:LCU65600 LMQ65597:LMQ65600 LWM65597:LWM65600 MGI65597:MGI65600 MQE65597:MQE65600 NAA65597:NAA65600 NJW65597:NJW65600 NTS65597:NTS65600 ODO65597:ODO65600 ONK65597:ONK65600 OXG65597:OXG65600 PHC65597:PHC65600 PQY65597:PQY65600 QAU65597:QAU65600 QKQ65597:QKQ65600 QUM65597:QUM65600 REI65597:REI65600 ROE65597:ROE65600 RYA65597:RYA65600 SHW65597:SHW65600 SRS65597:SRS65600 TBO65597:TBO65600 TLK65597:TLK65600 TVG65597:TVG65600 UFC65597:UFC65600 UOY65597:UOY65600 UYU65597:UYU65600 VIQ65597:VIQ65600 VSM65597:VSM65600 WCI65597:WCI65600 WME65597:WME65600 WWA65597:WWA65600 T131132:T131135 JO131133:JO131136 TK131133:TK131136 ADG131133:ADG131136 ANC131133:ANC131136 AWY131133:AWY131136 BGU131133:BGU131136 BQQ131133:BQQ131136 CAM131133:CAM131136 CKI131133:CKI131136 CUE131133:CUE131136 DEA131133:DEA131136 DNW131133:DNW131136 DXS131133:DXS131136 EHO131133:EHO131136 ERK131133:ERK131136 FBG131133:FBG131136 FLC131133:FLC131136 FUY131133:FUY131136 GEU131133:GEU131136 GOQ131133:GOQ131136 GYM131133:GYM131136 HII131133:HII131136 HSE131133:HSE131136 ICA131133:ICA131136 ILW131133:ILW131136 IVS131133:IVS131136 JFO131133:JFO131136 JPK131133:JPK131136 JZG131133:JZG131136 KJC131133:KJC131136 KSY131133:KSY131136 LCU131133:LCU131136 LMQ131133:LMQ131136 LWM131133:LWM131136 MGI131133:MGI131136 MQE131133:MQE131136 NAA131133:NAA131136 NJW131133:NJW131136 NTS131133:NTS131136 ODO131133:ODO131136 ONK131133:ONK131136 OXG131133:OXG131136 PHC131133:PHC131136 PQY131133:PQY131136 QAU131133:QAU131136 QKQ131133:QKQ131136 QUM131133:QUM131136 REI131133:REI131136 ROE131133:ROE131136 RYA131133:RYA131136 SHW131133:SHW131136 SRS131133:SRS131136 TBO131133:TBO131136 TLK131133:TLK131136 TVG131133:TVG131136 UFC131133:UFC131136 UOY131133:UOY131136 UYU131133:UYU131136 VIQ131133:VIQ131136 VSM131133:VSM131136 WCI131133:WCI131136 WME131133:WME131136 WWA131133:WWA131136 T196668:T196671 JO196669:JO196672 TK196669:TK196672 ADG196669:ADG196672 ANC196669:ANC196672 AWY196669:AWY196672 BGU196669:BGU196672 BQQ196669:BQQ196672 CAM196669:CAM196672 CKI196669:CKI196672 CUE196669:CUE196672 DEA196669:DEA196672 DNW196669:DNW196672 DXS196669:DXS196672 EHO196669:EHO196672 ERK196669:ERK196672 FBG196669:FBG196672 FLC196669:FLC196672 FUY196669:FUY196672 GEU196669:GEU196672 GOQ196669:GOQ196672 GYM196669:GYM196672 HII196669:HII196672 HSE196669:HSE196672 ICA196669:ICA196672 ILW196669:ILW196672 IVS196669:IVS196672 JFO196669:JFO196672 JPK196669:JPK196672 JZG196669:JZG196672 KJC196669:KJC196672 KSY196669:KSY196672 LCU196669:LCU196672 LMQ196669:LMQ196672 LWM196669:LWM196672 MGI196669:MGI196672 MQE196669:MQE196672 NAA196669:NAA196672 NJW196669:NJW196672 NTS196669:NTS196672 ODO196669:ODO196672 ONK196669:ONK196672 OXG196669:OXG196672 PHC196669:PHC196672 PQY196669:PQY196672 QAU196669:QAU196672 QKQ196669:QKQ196672 QUM196669:QUM196672 REI196669:REI196672 ROE196669:ROE196672 RYA196669:RYA196672 SHW196669:SHW196672 SRS196669:SRS196672 TBO196669:TBO196672 TLK196669:TLK196672 TVG196669:TVG196672 UFC196669:UFC196672 UOY196669:UOY196672 UYU196669:UYU196672 VIQ196669:VIQ196672 VSM196669:VSM196672 WCI196669:WCI196672 WME196669:WME196672 WWA196669:WWA196672 T262204:T262207 JO262205:JO262208 TK262205:TK262208 ADG262205:ADG262208 ANC262205:ANC262208 AWY262205:AWY262208 BGU262205:BGU262208 BQQ262205:BQQ262208 CAM262205:CAM262208 CKI262205:CKI262208 CUE262205:CUE262208 DEA262205:DEA262208 DNW262205:DNW262208 DXS262205:DXS262208 EHO262205:EHO262208 ERK262205:ERK262208 FBG262205:FBG262208 FLC262205:FLC262208 FUY262205:FUY262208 GEU262205:GEU262208 GOQ262205:GOQ262208 GYM262205:GYM262208 HII262205:HII262208 HSE262205:HSE262208 ICA262205:ICA262208 ILW262205:ILW262208 IVS262205:IVS262208 JFO262205:JFO262208 JPK262205:JPK262208 JZG262205:JZG262208 KJC262205:KJC262208 KSY262205:KSY262208 LCU262205:LCU262208 LMQ262205:LMQ262208 LWM262205:LWM262208 MGI262205:MGI262208 MQE262205:MQE262208 NAA262205:NAA262208 NJW262205:NJW262208 NTS262205:NTS262208 ODO262205:ODO262208 ONK262205:ONK262208 OXG262205:OXG262208 PHC262205:PHC262208 PQY262205:PQY262208 QAU262205:QAU262208 QKQ262205:QKQ262208 QUM262205:QUM262208 REI262205:REI262208 ROE262205:ROE262208 RYA262205:RYA262208 SHW262205:SHW262208 SRS262205:SRS262208 TBO262205:TBO262208 TLK262205:TLK262208 TVG262205:TVG262208 UFC262205:UFC262208 UOY262205:UOY262208 UYU262205:UYU262208 VIQ262205:VIQ262208 VSM262205:VSM262208 WCI262205:WCI262208 WME262205:WME262208 WWA262205:WWA262208 T327740:T327743 JO327741:JO327744 TK327741:TK327744 ADG327741:ADG327744 ANC327741:ANC327744 AWY327741:AWY327744 BGU327741:BGU327744 BQQ327741:BQQ327744 CAM327741:CAM327744 CKI327741:CKI327744 CUE327741:CUE327744 DEA327741:DEA327744 DNW327741:DNW327744 DXS327741:DXS327744 EHO327741:EHO327744 ERK327741:ERK327744 FBG327741:FBG327744 FLC327741:FLC327744 FUY327741:FUY327744 GEU327741:GEU327744 GOQ327741:GOQ327744 GYM327741:GYM327744 HII327741:HII327744 HSE327741:HSE327744 ICA327741:ICA327744 ILW327741:ILW327744 IVS327741:IVS327744 JFO327741:JFO327744 JPK327741:JPK327744 JZG327741:JZG327744 KJC327741:KJC327744 KSY327741:KSY327744 LCU327741:LCU327744 LMQ327741:LMQ327744 LWM327741:LWM327744 MGI327741:MGI327744 MQE327741:MQE327744 NAA327741:NAA327744 NJW327741:NJW327744 NTS327741:NTS327744 ODO327741:ODO327744 ONK327741:ONK327744 OXG327741:OXG327744 PHC327741:PHC327744 PQY327741:PQY327744 QAU327741:QAU327744 QKQ327741:QKQ327744 QUM327741:QUM327744 REI327741:REI327744 ROE327741:ROE327744 RYA327741:RYA327744 SHW327741:SHW327744 SRS327741:SRS327744 TBO327741:TBO327744 TLK327741:TLK327744 TVG327741:TVG327744 UFC327741:UFC327744 UOY327741:UOY327744 UYU327741:UYU327744 VIQ327741:VIQ327744 VSM327741:VSM327744 WCI327741:WCI327744 WME327741:WME327744 WWA327741:WWA327744 T393276:T393279 JO393277:JO393280 TK393277:TK393280 ADG393277:ADG393280 ANC393277:ANC393280 AWY393277:AWY393280 BGU393277:BGU393280 BQQ393277:BQQ393280 CAM393277:CAM393280 CKI393277:CKI393280 CUE393277:CUE393280 DEA393277:DEA393280 DNW393277:DNW393280 DXS393277:DXS393280 EHO393277:EHO393280 ERK393277:ERK393280 FBG393277:FBG393280 FLC393277:FLC393280 FUY393277:FUY393280 GEU393277:GEU393280 GOQ393277:GOQ393280 GYM393277:GYM393280 HII393277:HII393280 HSE393277:HSE393280 ICA393277:ICA393280 ILW393277:ILW393280 IVS393277:IVS393280 JFO393277:JFO393280 JPK393277:JPK393280 JZG393277:JZG393280 KJC393277:KJC393280 KSY393277:KSY393280 LCU393277:LCU393280 LMQ393277:LMQ393280 LWM393277:LWM393280 MGI393277:MGI393280 MQE393277:MQE393280 NAA393277:NAA393280 NJW393277:NJW393280 NTS393277:NTS393280 ODO393277:ODO393280 ONK393277:ONK393280 OXG393277:OXG393280 PHC393277:PHC393280 PQY393277:PQY393280 QAU393277:QAU393280 QKQ393277:QKQ393280 QUM393277:QUM393280 REI393277:REI393280 ROE393277:ROE393280 RYA393277:RYA393280 SHW393277:SHW393280 SRS393277:SRS393280 TBO393277:TBO393280 TLK393277:TLK393280 TVG393277:TVG393280 UFC393277:UFC393280 UOY393277:UOY393280 UYU393277:UYU393280 VIQ393277:VIQ393280 VSM393277:VSM393280 WCI393277:WCI393280 WME393277:WME393280 WWA393277:WWA393280 T458812:T458815 JO458813:JO458816 TK458813:TK458816 ADG458813:ADG458816 ANC458813:ANC458816 AWY458813:AWY458816 BGU458813:BGU458816 BQQ458813:BQQ458816 CAM458813:CAM458816 CKI458813:CKI458816 CUE458813:CUE458816 DEA458813:DEA458816 DNW458813:DNW458816 DXS458813:DXS458816 EHO458813:EHO458816 ERK458813:ERK458816 FBG458813:FBG458816 FLC458813:FLC458816 FUY458813:FUY458816 GEU458813:GEU458816 GOQ458813:GOQ458816 GYM458813:GYM458816 HII458813:HII458816 HSE458813:HSE458816 ICA458813:ICA458816 ILW458813:ILW458816 IVS458813:IVS458816 JFO458813:JFO458816 JPK458813:JPK458816 JZG458813:JZG458816 KJC458813:KJC458816 KSY458813:KSY458816 LCU458813:LCU458816 LMQ458813:LMQ458816 LWM458813:LWM458816 MGI458813:MGI458816 MQE458813:MQE458816 NAA458813:NAA458816 NJW458813:NJW458816 NTS458813:NTS458816 ODO458813:ODO458816 ONK458813:ONK458816 OXG458813:OXG458816 PHC458813:PHC458816 PQY458813:PQY458816 QAU458813:QAU458816 QKQ458813:QKQ458816 QUM458813:QUM458816 REI458813:REI458816 ROE458813:ROE458816 RYA458813:RYA458816 SHW458813:SHW458816 SRS458813:SRS458816 TBO458813:TBO458816 TLK458813:TLK458816 TVG458813:TVG458816 UFC458813:UFC458816 UOY458813:UOY458816 UYU458813:UYU458816 VIQ458813:VIQ458816 VSM458813:VSM458816 WCI458813:WCI458816 WME458813:WME458816 WWA458813:WWA458816 T524348:T524351 JO524349:JO524352 TK524349:TK524352 ADG524349:ADG524352 ANC524349:ANC524352 AWY524349:AWY524352 BGU524349:BGU524352 BQQ524349:BQQ524352 CAM524349:CAM524352 CKI524349:CKI524352 CUE524349:CUE524352 DEA524349:DEA524352 DNW524349:DNW524352 DXS524349:DXS524352 EHO524349:EHO524352 ERK524349:ERK524352 FBG524349:FBG524352 FLC524349:FLC524352 FUY524349:FUY524352 GEU524349:GEU524352 GOQ524349:GOQ524352 GYM524349:GYM524352 HII524349:HII524352 HSE524349:HSE524352 ICA524349:ICA524352 ILW524349:ILW524352 IVS524349:IVS524352 JFO524349:JFO524352 JPK524349:JPK524352 JZG524349:JZG524352 KJC524349:KJC524352 KSY524349:KSY524352 LCU524349:LCU524352 LMQ524349:LMQ524352 LWM524349:LWM524352 MGI524349:MGI524352 MQE524349:MQE524352 NAA524349:NAA524352 NJW524349:NJW524352 NTS524349:NTS524352 ODO524349:ODO524352 ONK524349:ONK524352 OXG524349:OXG524352 PHC524349:PHC524352 PQY524349:PQY524352 QAU524349:QAU524352 QKQ524349:QKQ524352 QUM524349:QUM524352 REI524349:REI524352 ROE524349:ROE524352 RYA524349:RYA524352 SHW524349:SHW524352 SRS524349:SRS524352 TBO524349:TBO524352 TLK524349:TLK524352 TVG524349:TVG524352 UFC524349:UFC524352 UOY524349:UOY524352 UYU524349:UYU524352 VIQ524349:VIQ524352 VSM524349:VSM524352 WCI524349:WCI524352 WME524349:WME524352 WWA524349:WWA524352 T589884:T589887 JO589885:JO589888 TK589885:TK589888 ADG589885:ADG589888 ANC589885:ANC589888 AWY589885:AWY589888 BGU589885:BGU589888 BQQ589885:BQQ589888 CAM589885:CAM589888 CKI589885:CKI589888 CUE589885:CUE589888 DEA589885:DEA589888 DNW589885:DNW589888 DXS589885:DXS589888 EHO589885:EHO589888 ERK589885:ERK589888 FBG589885:FBG589888 FLC589885:FLC589888 FUY589885:FUY589888 GEU589885:GEU589888 GOQ589885:GOQ589888 GYM589885:GYM589888 HII589885:HII589888 HSE589885:HSE589888 ICA589885:ICA589888 ILW589885:ILW589888 IVS589885:IVS589888 JFO589885:JFO589888 JPK589885:JPK589888 JZG589885:JZG589888 KJC589885:KJC589888 KSY589885:KSY589888 LCU589885:LCU589888 LMQ589885:LMQ589888 LWM589885:LWM589888 MGI589885:MGI589888 MQE589885:MQE589888 NAA589885:NAA589888 NJW589885:NJW589888 NTS589885:NTS589888 ODO589885:ODO589888 ONK589885:ONK589888 OXG589885:OXG589888 PHC589885:PHC589888 PQY589885:PQY589888 QAU589885:QAU589888 QKQ589885:QKQ589888 QUM589885:QUM589888 REI589885:REI589888 ROE589885:ROE589888 RYA589885:RYA589888 SHW589885:SHW589888 SRS589885:SRS589888 TBO589885:TBO589888 TLK589885:TLK589888 TVG589885:TVG589888 UFC589885:UFC589888 UOY589885:UOY589888 UYU589885:UYU589888 VIQ589885:VIQ589888 VSM589885:VSM589888 WCI589885:WCI589888 WME589885:WME589888 WWA589885:WWA589888 T655420:T655423 JO655421:JO655424 TK655421:TK655424 ADG655421:ADG655424 ANC655421:ANC655424 AWY655421:AWY655424 BGU655421:BGU655424 BQQ655421:BQQ655424 CAM655421:CAM655424 CKI655421:CKI655424 CUE655421:CUE655424 DEA655421:DEA655424 DNW655421:DNW655424 DXS655421:DXS655424 EHO655421:EHO655424 ERK655421:ERK655424 FBG655421:FBG655424 FLC655421:FLC655424 FUY655421:FUY655424 GEU655421:GEU655424 GOQ655421:GOQ655424 GYM655421:GYM655424 HII655421:HII655424 HSE655421:HSE655424 ICA655421:ICA655424 ILW655421:ILW655424 IVS655421:IVS655424 JFO655421:JFO655424 JPK655421:JPK655424 JZG655421:JZG655424 KJC655421:KJC655424 KSY655421:KSY655424 LCU655421:LCU655424 LMQ655421:LMQ655424 LWM655421:LWM655424 MGI655421:MGI655424 MQE655421:MQE655424 NAA655421:NAA655424 NJW655421:NJW655424 NTS655421:NTS655424 ODO655421:ODO655424 ONK655421:ONK655424 OXG655421:OXG655424 PHC655421:PHC655424 PQY655421:PQY655424 QAU655421:QAU655424 QKQ655421:QKQ655424 QUM655421:QUM655424 REI655421:REI655424 ROE655421:ROE655424 RYA655421:RYA655424 SHW655421:SHW655424 SRS655421:SRS655424 TBO655421:TBO655424 TLK655421:TLK655424 TVG655421:TVG655424 UFC655421:UFC655424 UOY655421:UOY655424 UYU655421:UYU655424 VIQ655421:VIQ655424 VSM655421:VSM655424 WCI655421:WCI655424 WME655421:WME655424 WWA655421:WWA655424 T720956:T720959 JO720957:JO720960 TK720957:TK720960 ADG720957:ADG720960 ANC720957:ANC720960 AWY720957:AWY720960 BGU720957:BGU720960 BQQ720957:BQQ720960 CAM720957:CAM720960 CKI720957:CKI720960 CUE720957:CUE720960 DEA720957:DEA720960 DNW720957:DNW720960 DXS720957:DXS720960 EHO720957:EHO720960 ERK720957:ERK720960 FBG720957:FBG720960 FLC720957:FLC720960 FUY720957:FUY720960 GEU720957:GEU720960 GOQ720957:GOQ720960 GYM720957:GYM720960 HII720957:HII720960 HSE720957:HSE720960 ICA720957:ICA720960 ILW720957:ILW720960 IVS720957:IVS720960 JFO720957:JFO720960 JPK720957:JPK720960 JZG720957:JZG720960 KJC720957:KJC720960 KSY720957:KSY720960 LCU720957:LCU720960 LMQ720957:LMQ720960 LWM720957:LWM720960 MGI720957:MGI720960 MQE720957:MQE720960 NAA720957:NAA720960 NJW720957:NJW720960 NTS720957:NTS720960 ODO720957:ODO720960 ONK720957:ONK720960 OXG720957:OXG720960 PHC720957:PHC720960 PQY720957:PQY720960 QAU720957:QAU720960 QKQ720957:QKQ720960 QUM720957:QUM720960 REI720957:REI720960 ROE720957:ROE720960 RYA720957:RYA720960 SHW720957:SHW720960 SRS720957:SRS720960 TBO720957:TBO720960 TLK720957:TLK720960 TVG720957:TVG720960 UFC720957:UFC720960 UOY720957:UOY720960 UYU720957:UYU720960 VIQ720957:VIQ720960 VSM720957:VSM720960 WCI720957:WCI720960 WME720957:WME720960 WWA720957:WWA720960 T786492:T786495 JO786493:JO786496 TK786493:TK786496 ADG786493:ADG786496 ANC786493:ANC786496 AWY786493:AWY786496 BGU786493:BGU786496 BQQ786493:BQQ786496 CAM786493:CAM786496 CKI786493:CKI786496 CUE786493:CUE786496 DEA786493:DEA786496 DNW786493:DNW786496 DXS786493:DXS786496 EHO786493:EHO786496 ERK786493:ERK786496 FBG786493:FBG786496 FLC786493:FLC786496 FUY786493:FUY786496 GEU786493:GEU786496 GOQ786493:GOQ786496 GYM786493:GYM786496 HII786493:HII786496 HSE786493:HSE786496 ICA786493:ICA786496 ILW786493:ILW786496 IVS786493:IVS786496 JFO786493:JFO786496 JPK786493:JPK786496 JZG786493:JZG786496 KJC786493:KJC786496 KSY786493:KSY786496 LCU786493:LCU786496 LMQ786493:LMQ786496 LWM786493:LWM786496 MGI786493:MGI786496 MQE786493:MQE786496 NAA786493:NAA786496 NJW786493:NJW786496 NTS786493:NTS786496 ODO786493:ODO786496 ONK786493:ONK786496 OXG786493:OXG786496 PHC786493:PHC786496 PQY786493:PQY786496 QAU786493:QAU786496 QKQ786493:QKQ786496 QUM786493:QUM786496 REI786493:REI786496 ROE786493:ROE786496 RYA786493:RYA786496 SHW786493:SHW786496 SRS786493:SRS786496 TBO786493:TBO786496 TLK786493:TLK786496 TVG786493:TVG786496 UFC786493:UFC786496 UOY786493:UOY786496 UYU786493:UYU786496 VIQ786493:VIQ786496 VSM786493:VSM786496 WCI786493:WCI786496 WME786493:WME786496 WWA786493:WWA786496 T852028:T852031 JO852029:JO852032 TK852029:TK852032 ADG852029:ADG852032 ANC852029:ANC852032 AWY852029:AWY852032 BGU852029:BGU852032 BQQ852029:BQQ852032 CAM852029:CAM852032 CKI852029:CKI852032 CUE852029:CUE852032 DEA852029:DEA852032 DNW852029:DNW852032 DXS852029:DXS852032 EHO852029:EHO852032 ERK852029:ERK852032 FBG852029:FBG852032 FLC852029:FLC852032 FUY852029:FUY852032 GEU852029:GEU852032 GOQ852029:GOQ852032 GYM852029:GYM852032 HII852029:HII852032 HSE852029:HSE852032 ICA852029:ICA852032 ILW852029:ILW852032 IVS852029:IVS852032 JFO852029:JFO852032 JPK852029:JPK852032 JZG852029:JZG852032 KJC852029:KJC852032 KSY852029:KSY852032 LCU852029:LCU852032 LMQ852029:LMQ852032 LWM852029:LWM852032 MGI852029:MGI852032 MQE852029:MQE852032 NAA852029:NAA852032 NJW852029:NJW852032 NTS852029:NTS852032 ODO852029:ODO852032 ONK852029:ONK852032 OXG852029:OXG852032 PHC852029:PHC852032 PQY852029:PQY852032 QAU852029:QAU852032 QKQ852029:QKQ852032 QUM852029:QUM852032 REI852029:REI852032 ROE852029:ROE852032 RYA852029:RYA852032 SHW852029:SHW852032 SRS852029:SRS852032 TBO852029:TBO852032 TLK852029:TLK852032 TVG852029:TVG852032 UFC852029:UFC852032 UOY852029:UOY852032 UYU852029:UYU852032 VIQ852029:VIQ852032 VSM852029:VSM852032 WCI852029:WCI852032 WME852029:WME852032 WWA852029:WWA852032 T917564:T917567 JO917565:JO917568 TK917565:TK917568 ADG917565:ADG917568 ANC917565:ANC917568 AWY917565:AWY917568 BGU917565:BGU917568 BQQ917565:BQQ917568 CAM917565:CAM917568 CKI917565:CKI917568 CUE917565:CUE917568 DEA917565:DEA917568 DNW917565:DNW917568 DXS917565:DXS917568 EHO917565:EHO917568 ERK917565:ERK917568 FBG917565:FBG917568 FLC917565:FLC917568 FUY917565:FUY917568 GEU917565:GEU917568 GOQ917565:GOQ917568 GYM917565:GYM917568 HII917565:HII917568 HSE917565:HSE917568 ICA917565:ICA917568 ILW917565:ILW917568 IVS917565:IVS917568 JFO917565:JFO917568 JPK917565:JPK917568 JZG917565:JZG917568 KJC917565:KJC917568 KSY917565:KSY917568 LCU917565:LCU917568 LMQ917565:LMQ917568 LWM917565:LWM917568 MGI917565:MGI917568 MQE917565:MQE917568 NAA917565:NAA917568 NJW917565:NJW917568 NTS917565:NTS917568 ODO917565:ODO917568 ONK917565:ONK917568 OXG917565:OXG917568 PHC917565:PHC917568 PQY917565:PQY917568 QAU917565:QAU917568 QKQ917565:QKQ917568 QUM917565:QUM917568 REI917565:REI917568 ROE917565:ROE917568 RYA917565:RYA917568 SHW917565:SHW917568 SRS917565:SRS917568 TBO917565:TBO917568 TLK917565:TLK917568 TVG917565:TVG917568 UFC917565:UFC917568 UOY917565:UOY917568 UYU917565:UYU917568 VIQ917565:VIQ917568 VSM917565:VSM917568 WCI917565:WCI917568 WME917565:WME917568 WWA917565:WWA917568 T983100:T983103 JO983101:JO983104 TK983101:TK983104 ADG983101:ADG983104 ANC983101:ANC983104 AWY983101:AWY983104 BGU983101:BGU983104 BQQ983101:BQQ983104 CAM983101:CAM983104 CKI983101:CKI983104 CUE983101:CUE983104 DEA983101:DEA983104 DNW983101:DNW983104 DXS983101:DXS983104 EHO983101:EHO983104 ERK983101:ERK983104 FBG983101:FBG983104 FLC983101:FLC983104 FUY983101:FUY983104 GEU983101:GEU983104 GOQ983101:GOQ983104 GYM983101:GYM983104 HII983101:HII983104 HSE983101:HSE983104 ICA983101:ICA983104 ILW983101:ILW983104 IVS983101:IVS983104 JFO983101:JFO983104 JPK983101:JPK983104 JZG983101:JZG983104 KJC983101:KJC983104 KSY983101:KSY983104 LCU983101:LCU983104 LMQ983101:LMQ983104 LWM983101:LWM983104 MGI983101:MGI983104 MQE983101:MQE983104 NAA983101:NAA983104 NJW983101:NJW983104 NTS983101:NTS983104 ODO983101:ODO983104 ONK983101:ONK983104 OXG983101:OXG983104 PHC983101:PHC983104 PQY983101:PQY983104 QAU983101:QAU983104 QKQ983101:QKQ983104 QUM983101:QUM983104 REI983101:REI983104 ROE983101:ROE983104 RYA983101:RYA983104 SHW983101:SHW983104 SRS983101:SRS983104 TBO983101:TBO983104 TLK983101:TLK983104 TVG983101:TVG983104 UFC983101:UFC983104 UOY983101:UOY983104 UYU983101:UYU983104 VIQ983101:VIQ983104 VSM983101:VSM983104 WCI983101:WCI983104 WME983101:WME983104 T88">
      <formula1>"①補助金・交付金等の交付,②資金の貸付,③税等の減免,④情報提供,⑤人的支援(人材派遣など),⑥表彰制度,⑦その他"</formula1>
    </dataValidation>
    <dataValidation allowBlank="1" showInputMessage="1" showErrorMessage="1" promptTitle="助成等の申請，請求等できるもの" prompt="以下の区分に従い，助成等を申請等できるものが「○」で記載されています。_x000a_①　都道府県_x000a_②　市町村_x000a_③　集落・自治会・町内会など_x000a_④　第三セクター_x000a_⑤　民間企業_x000a_⑥　公益法人_x000a_⑦　ＮＰＯ・ボランティア団体など_x000a_⑧　地域産業団体（農協，商工会議所等）_x000a_⑨　協議会，実行委員会など_x000a_⑩　その他個人，団体等" sqref="JC114 SY114 ACU114 AMQ114 AWM114 BGI114 BQE114 CAA114 CJW114 CTS114 DDO114 DNK114 DXG114 EHC114 EQY114 FAU114 FKQ114 FUM114 GEI114 GOE114 GYA114 HHW114 HRS114 IBO114 ILK114 IVG114 JFC114 JOY114 JYU114 KIQ114 KSM114 LCI114 LME114 LWA114 MFW114 MPS114 MZO114 NJK114 NTG114 ODC114 OMY114 OWU114 PGQ114 PQM114 QAI114 QKE114 QUA114 RDW114 RNS114 RXO114 SHK114 SRG114 TBC114 TKY114 TUU114 UEQ114 UOM114 UYI114 VIE114 VSA114 WBW114 WLS114 WVO114 H65651 JC65652 SY65652 ACU65652 AMQ65652 AWM65652 BGI65652 BQE65652 CAA65652 CJW65652 CTS65652 DDO65652 DNK65652 DXG65652 EHC65652 EQY65652 FAU65652 FKQ65652 FUM65652 GEI65652 GOE65652 GYA65652 HHW65652 HRS65652 IBO65652 ILK65652 IVG65652 JFC65652 JOY65652 JYU65652 KIQ65652 KSM65652 LCI65652 LME65652 LWA65652 MFW65652 MPS65652 MZO65652 NJK65652 NTG65652 ODC65652 OMY65652 OWU65652 PGQ65652 PQM65652 QAI65652 QKE65652 QUA65652 RDW65652 RNS65652 RXO65652 SHK65652 SRG65652 TBC65652 TKY65652 TUU65652 UEQ65652 UOM65652 UYI65652 VIE65652 VSA65652 WBW65652 WLS65652 WVO65652 H131187 JC131188 SY131188 ACU131188 AMQ131188 AWM131188 BGI131188 BQE131188 CAA131188 CJW131188 CTS131188 DDO131188 DNK131188 DXG131188 EHC131188 EQY131188 FAU131188 FKQ131188 FUM131188 GEI131188 GOE131188 GYA131188 HHW131188 HRS131188 IBO131188 ILK131188 IVG131188 JFC131188 JOY131188 JYU131188 KIQ131188 KSM131188 LCI131188 LME131188 LWA131188 MFW131188 MPS131188 MZO131188 NJK131188 NTG131188 ODC131188 OMY131188 OWU131188 PGQ131188 PQM131188 QAI131188 QKE131188 QUA131188 RDW131188 RNS131188 RXO131188 SHK131188 SRG131188 TBC131188 TKY131188 TUU131188 UEQ131188 UOM131188 UYI131188 VIE131188 VSA131188 WBW131188 WLS131188 WVO131188 H196723 JC196724 SY196724 ACU196724 AMQ196724 AWM196724 BGI196724 BQE196724 CAA196724 CJW196724 CTS196724 DDO196724 DNK196724 DXG196724 EHC196724 EQY196724 FAU196724 FKQ196724 FUM196724 GEI196724 GOE196724 GYA196724 HHW196724 HRS196724 IBO196724 ILK196724 IVG196724 JFC196724 JOY196724 JYU196724 KIQ196724 KSM196724 LCI196724 LME196724 LWA196724 MFW196724 MPS196724 MZO196724 NJK196724 NTG196724 ODC196724 OMY196724 OWU196724 PGQ196724 PQM196724 QAI196724 QKE196724 QUA196724 RDW196724 RNS196724 RXO196724 SHK196724 SRG196724 TBC196724 TKY196724 TUU196724 UEQ196724 UOM196724 UYI196724 VIE196724 VSA196724 WBW196724 WLS196724 WVO196724 H262259 JC262260 SY262260 ACU262260 AMQ262260 AWM262260 BGI262260 BQE262260 CAA262260 CJW262260 CTS262260 DDO262260 DNK262260 DXG262260 EHC262260 EQY262260 FAU262260 FKQ262260 FUM262260 GEI262260 GOE262260 GYA262260 HHW262260 HRS262260 IBO262260 ILK262260 IVG262260 JFC262260 JOY262260 JYU262260 KIQ262260 KSM262260 LCI262260 LME262260 LWA262260 MFW262260 MPS262260 MZO262260 NJK262260 NTG262260 ODC262260 OMY262260 OWU262260 PGQ262260 PQM262260 QAI262260 QKE262260 QUA262260 RDW262260 RNS262260 RXO262260 SHK262260 SRG262260 TBC262260 TKY262260 TUU262260 UEQ262260 UOM262260 UYI262260 VIE262260 VSA262260 WBW262260 WLS262260 WVO262260 H327795 JC327796 SY327796 ACU327796 AMQ327796 AWM327796 BGI327796 BQE327796 CAA327796 CJW327796 CTS327796 DDO327796 DNK327796 DXG327796 EHC327796 EQY327796 FAU327796 FKQ327796 FUM327796 GEI327796 GOE327796 GYA327796 HHW327796 HRS327796 IBO327796 ILK327796 IVG327796 JFC327796 JOY327796 JYU327796 KIQ327796 KSM327796 LCI327796 LME327796 LWA327796 MFW327796 MPS327796 MZO327796 NJK327796 NTG327796 ODC327796 OMY327796 OWU327796 PGQ327796 PQM327796 QAI327796 QKE327796 QUA327796 RDW327796 RNS327796 RXO327796 SHK327796 SRG327796 TBC327796 TKY327796 TUU327796 UEQ327796 UOM327796 UYI327796 VIE327796 VSA327796 WBW327796 WLS327796 WVO327796 H393331 JC393332 SY393332 ACU393332 AMQ393332 AWM393332 BGI393332 BQE393332 CAA393332 CJW393332 CTS393332 DDO393332 DNK393332 DXG393332 EHC393332 EQY393332 FAU393332 FKQ393332 FUM393332 GEI393332 GOE393332 GYA393332 HHW393332 HRS393332 IBO393332 ILK393332 IVG393332 JFC393332 JOY393332 JYU393332 KIQ393332 KSM393332 LCI393332 LME393332 LWA393332 MFW393332 MPS393332 MZO393332 NJK393332 NTG393332 ODC393332 OMY393332 OWU393332 PGQ393332 PQM393332 QAI393332 QKE393332 QUA393332 RDW393332 RNS393332 RXO393332 SHK393332 SRG393332 TBC393332 TKY393332 TUU393332 UEQ393332 UOM393332 UYI393332 VIE393332 VSA393332 WBW393332 WLS393332 WVO393332 H458867 JC458868 SY458868 ACU458868 AMQ458868 AWM458868 BGI458868 BQE458868 CAA458868 CJW458868 CTS458868 DDO458868 DNK458868 DXG458868 EHC458868 EQY458868 FAU458868 FKQ458868 FUM458868 GEI458868 GOE458868 GYA458868 HHW458868 HRS458868 IBO458868 ILK458868 IVG458868 JFC458868 JOY458868 JYU458868 KIQ458868 KSM458868 LCI458868 LME458868 LWA458868 MFW458868 MPS458868 MZO458868 NJK458868 NTG458868 ODC458868 OMY458868 OWU458868 PGQ458868 PQM458868 QAI458868 QKE458868 QUA458868 RDW458868 RNS458868 RXO458868 SHK458868 SRG458868 TBC458868 TKY458868 TUU458868 UEQ458868 UOM458868 UYI458868 VIE458868 VSA458868 WBW458868 WLS458868 WVO458868 H524403 JC524404 SY524404 ACU524404 AMQ524404 AWM524404 BGI524404 BQE524404 CAA524404 CJW524404 CTS524404 DDO524404 DNK524404 DXG524404 EHC524404 EQY524404 FAU524404 FKQ524404 FUM524404 GEI524404 GOE524404 GYA524404 HHW524404 HRS524404 IBO524404 ILK524404 IVG524404 JFC524404 JOY524404 JYU524404 KIQ524404 KSM524404 LCI524404 LME524404 LWA524404 MFW524404 MPS524404 MZO524404 NJK524404 NTG524404 ODC524404 OMY524404 OWU524404 PGQ524404 PQM524404 QAI524404 QKE524404 QUA524404 RDW524404 RNS524404 RXO524404 SHK524404 SRG524404 TBC524404 TKY524404 TUU524404 UEQ524404 UOM524404 UYI524404 VIE524404 VSA524404 WBW524404 WLS524404 WVO524404 H589939 JC589940 SY589940 ACU589940 AMQ589940 AWM589940 BGI589940 BQE589940 CAA589940 CJW589940 CTS589940 DDO589940 DNK589940 DXG589940 EHC589940 EQY589940 FAU589940 FKQ589940 FUM589940 GEI589940 GOE589940 GYA589940 HHW589940 HRS589940 IBO589940 ILK589940 IVG589940 JFC589940 JOY589940 JYU589940 KIQ589940 KSM589940 LCI589940 LME589940 LWA589940 MFW589940 MPS589940 MZO589940 NJK589940 NTG589940 ODC589940 OMY589940 OWU589940 PGQ589940 PQM589940 QAI589940 QKE589940 QUA589940 RDW589940 RNS589940 RXO589940 SHK589940 SRG589940 TBC589940 TKY589940 TUU589940 UEQ589940 UOM589940 UYI589940 VIE589940 VSA589940 WBW589940 WLS589940 WVO589940 H655475 JC655476 SY655476 ACU655476 AMQ655476 AWM655476 BGI655476 BQE655476 CAA655476 CJW655476 CTS655476 DDO655476 DNK655476 DXG655476 EHC655476 EQY655476 FAU655476 FKQ655476 FUM655476 GEI655476 GOE655476 GYA655476 HHW655476 HRS655476 IBO655476 ILK655476 IVG655476 JFC655476 JOY655476 JYU655476 KIQ655476 KSM655476 LCI655476 LME655476 LWA655476 MFW655476 MPS655476 MZO655476 NJK655476 NTG655476 ODC655476 OMY655476 OWU655476 PGQ655476 PQM655476 QAI655476 QKE655476 QUA655476 RDW655476 RNS655476 RXO655476 SHK655476 SRG655476 TBC655476 TKY655476 TUU655476 UEQ655476 UOM655476 UYI655476 VIE655476 VSA655476 WBW655476 WLS655476 WVO655476 H721011 JC721012 SY721012 ACU721012 AMQ721012 AWM721012 BGI721012 BQE721012 CAA721012 CJW721012 CTS721012 DDO721012 DNK721012 DXG721012 EHC721012 EQY721012 FAU721012 FKQ721012 FUM721012 GEI721012 GOE721012 GYA721012 HHW721012 HRS721012 IBO721012 ILK721012 IVG721012 JFC721012 JOY721012 JYU721012 KIQ721012 KSM721012 LCI721012 LME721012 LWA721012 MFW721012 MPS721012 MZO721012 NJK721012 NTG721012 ODC721012 OMY721012 OWU721012 PGQ721012 PQM721012 QAI721012 QKE721012 QUA721012 RDW721012 RNS721012 RXO721012 SHK721012 SRG721012 TBC721012 TKY721012 TUU721012 UEQ721012 UOM721012 UYI721012 VIE721012 VSA721012 WBW721012 WLS721012 WVO721012 H786547 JC786548 SY786548 ACU786548 AMQ786548 AWM786548 BGI786548 BQE786548 CAA786548 CJW786548 CTS786548 DDO786548 DNK786548 DXG786548 EHC786548 EQY786548 FAU786548 FKQ786548 FUM786548 GEI786548 GOE786548 GYA786548 HHW786548 HRS786548 IBO786548 ILK786548 IVG786548 JFC786548 JOY786548 JYU786548 KIQ786548 KSM786548 LCI786548 LME786548 LWA786548 MFW786548 MPS786548 MZO786548 NJK786548 NTG786548 ODC786548 OMY786548 OWU786548 PGQ786548 PQM786548 QAI786548 QKE786548 QUA786548 RDW786548 RNS786548 RXO786548 SHK786548 SRG786548 TBC786548 TKY786548 TUU786548 UEQ786548 UOM786548 UYI786548 VIE786548 VSA786548 WBW786548 WLS786548 WVO786548 H852083 JC852084 SY852084 ACU852084 AMQ852084 AWM852084 BGI852084 BQE852084 CAA852084 CJW852084 CTS852084 DDO852084 DNK852084 DXG852084 EHC852084 EQY852084 FAU852084 FKQ852084 FUM852084 GEI852084 GOE852084 GYA852084 HHW852084 HRS852084 IBO852084 ILK852084 IVG852084 JFC852084 JOY852084 JYU852084 KIQ852084 KSM852084 LCI852084 LME852084 LWA852084 MFW852084 MPS852084 MZO852084 NJK852084 NTG852084 ODC852084 OMY852084 OWU852084 PGQ852084 PQM852084 QAI852084 QKE852084 QUA852084 RDW852084 RNS852084 RXO852084 SHK852084 SRG852084 TBC852084 TKY852084 TUU852084 UEQ852084 UOM852084 UYI852084 VIE852084 VSA852084 WBW852084 WLS852084 WVO852084 H917619 JC917620 SY917620 ACU917620 AMQ917620 AWM917620 BGI917620 BQE917620 CAA917620 CJW917620 CTS917620 DDO917620 DNK917620 DXG917620 EHC917620 EQY917620 FAU917620 FKQ917620 FUM917620 GEI917620 GOE917620 GYA917620 HHW917620 HRS917620 IBO917620 ILK917620 IVG917620 JFC917620 JOY917620 JYU917620 KIQ917620 KSM917620 LCI917620 LME917620 LWA917620 MFW917620 MPS917620 MZO917620 NJK917620 NTG917620 ODC917620 OMY917620 OWU917620 PGQ917620 PQM917620 QAI917620 QKE917620 QUA917620 RDW917620 RNS917620 RXO917620 SHK917620 SRG917620 TBC917620 TKY917620 TUU917620 UEQ917620 UOM917620 UYI917620 VIE917620 VSA917620 WBW917620 WLS917620 WVO917620 H983155 JC983156 SY983156 ACU983156 AMQ983156 AWM983156 BGI983156 BQE983156 CAA983156 CJW983156 CTS983156 DDO983156 DNK983156 DXG983156 EHC983156 EQY983156 FAU983156 FKQ983156 FUM983156 GEI983156 GOE983156 GYA983156 HHW983156 HRS983156 IBO983156 ILK983156 IVG983156 JFC983156 JOY983156 JYU983156 KIQ983156 KSM983156 LCI983156 LME983156 LWA983156 MFW983156 MPS983156 MZO983156 NJK983156 NTG983156 ODC983156 OMY983156 OWU983156 PGQ983156 PQM983156 QAI983156 QKE983156 QUA983156 RDW983156 RNS983156 RXO983156 SHK983156 SRG983156 TBC983156 TKY983156 TUU983156 UEQ983156 UOM983156 UYI983156 VIE983156 VSA983156 WBW983156 WLS983156 WVO983156 JE114:JL114 TA114:TH114 ACW114:ADD114 AMS114:AMZ114 AWO114:AWV114 BGK114:BGR114 BQG114:BQN114 CAC114:CAJ114 CJY114:CKF114 CTU114:CUB114 DDQ114:DDX114 DNM114:DNT114 DXI114:DXP114 EHE114:EHL114 ERA114:ERH114 FAW114:FBD114 FKS114:FKZ114 FUO114:FUV114 GEK114:GER114 GOG114:GON114 GYC114:GYJ114 HHY114:HIF114 HRU114:HSB114 IBQ114:IBX114 ILM114:ILT114 IVI114:IVP114 JFE114:JFL114 JPA114:JPH114 JYW114:JZD114 KIS114:KIZ114 KSO114:KSV114 LCK114:LCR114 LMG114:LMN114 LWC114:LWJ114 MFY114:MGF114 MPU114:MQB114 MZQ114:MZX114 NJM114:NJT114 NTI114:NTP114 ODE114:ODL114 ONA114:ONH114 OWW114:OXD114 PGS114:PGZ114 PQO114:PQV114 QAK114:QAR114 QKG114:QKN114 QUC114:QUJ114 RDY114:REF114 RNU114:ROB114 RXQ114:RXX114 SHM114:SHT114 SRI114:SRP114 TBE114:TBL114 TLA114:TLH114 TUW114:TVD114 UES114:UEZ114 UOO114:UOV114 UYK114:UYR114 VIG114:VIN114 VSC114:VSJ114 WBY114:WCF114 WLU114:WMB114 WVQ114:WVX114 J65651:Q65651 JE65652:JL65652 TA65652:TH65652 ACW65652:ADD65652 AMS65652:AMZ65652 AWO65652:AWV65652 BGK65652:BGR65652 BQG65652:BQN65652 CAC65652:CAJ65652 CJY65652:CKF65652 CTU65652:CUB65652 DDQ65652:DDX65652 DNM65652:DNT65652 DXI65652:DXP65652 EHE65652:EHL65652 ERA65652:ERH65652 FAW65652:FBD65652 FKS65652:FKZ65652 FUO65652:FUV65652 GEK65652:GER65652 GOG65652:GON65652 GYC65652:GYJ65652 HHY65652:HIF65652 HRU65652:HSB65652 IBQ65652:IBX65652 ILM65652:ILT65652 IVI65652:IVP65652 JFE65652:JFL65652 JPA65652:JPH65652 JYW65652:JZD65652 KIS65652:KIZ65652 KSO65652:KSV65652 LCK65652:LCR65652 LMG65652:LMN65652 LWC65652:LWJ65652 MFY65652:MGF65652 MPU65652:MQB65652 MZQ65652:MZX65652 NJM65652:NJT65652 NTI65652:NTP65652 ODE65652:ODL65652 ONA65652:ONH65652 OWW65652:OXD65652 PGS65652:PGZ65652 PQO65652:PQV65652 QAK65652:QAR65652 QKG65652:QKN65652 QUC65652:QUJ65652 RDY65652:REF65652 RNU65652:ROB65652 RXQ65652:RXX65652 SHM65652:SHT65652 SRI65652:SRP65652 TBE65652:TBL65652 TLA65652:TLH65652 TUW65652:TVD65652 UES65652:UEZ65652 UOO65652:UOV65652 UYK65652:UYR65652 VIG65652:VIN65652 VSC65652:VSJ65652 WBY65652:WCF65652 WLU65652:WMB65652 WVQ65652:WVX65652 J131187:Q131187 JE131188:JL131188 TA131188:TH131188 ACW131188:ADD131188 AMS131188:AMZ131188 AWO131188:AWV131188 BGK131188:BGR131188 BQG131188:BQN131188 CAC131188:CAJ131188 CJY131188:CKF131188 CTU131188:CUB131188 DDQ131188:DDX131188 DNM131188:DNT131188 DXI131188:DXP131188 EHE131188:EHL131188 ERA131188:ERH131188 FAW131188:FBD131188 FKS131188:FKZ131188 FUO131188:FUV131188 GEK131188:GER131188 GOG131188:GON131188 GYC131188:GYJ131188 HHY131188:HIF131188 HRU131188:HSB131188 IBQ131188:IBX131188 ILM131188:ILT131188 IVI131188:IVP131188 JFE131188:JFL131188 JPA131188:JPH131188 JYW131188:JZD131188 KIS131188:KIZ131188 KSO131188:KSV131188 LCK131188:LCR131188 LMG131188:LMN131188 LWC131188:LWJ131188 MFY131188:MGF131188 MPU131188:MQB131188 MZQ131188:MZX131188 NJM131188:NJT131188 NTI131188:NTP131188 ODE131188:ODL131188 ONA131188:ONH131188 OWW131188:OXD131188 PGS131188:PGZ131188 PQO131188:PQV131188 QAK131188:QAR131188 QKG131188:QKN131188 QUC131188:QUJ131188 RDY131188:REF131188 RNU131188:ROB131188 RXQ131188:RXX131188 SHM131188:SHT131188 SRI131188:SRP131188 TBE131188:TBL131188 TLA131188:TLH131188 TUW131188:TVD131188 UES131188:UEZ131188 UOO131188:UOV131188 UYK131188:UYR131188 VIG131188:VIN131188 VSC131188:VSJ131188 WBY131188:WCF131188 WLU131188:WMB131188 WVQ131188:WVX131188 J196723:Q196723 JE196724:JL196724 TA196724:TH196724 ACW196724:ADD196724 AMS196724:AMZ196724 AWO196724:AWV196724 BGK196724:BGR196724 BQG196724:BQN196724 CAC196724:CAJ196724 CJY196724:CKF196724 CTU196724:CUB196724 DDQ196724:DDX196724 DNM196724:DNT196724 DXI196724:DXP196724 EHE196724:EHL196724 ERA196724:ERH196724 FAW196724:FBD196724 FKS196724:FKZ196724 FUO196724:FUV196724 GEK196724:GER196724 GOG196724:GON196724 GYC196724:GYJ196724 HHY196724:HIF196724 HRU196724:HSB196724 IBQ196724:IBX196724 ILM196724:ILT196724 IVI196724:IVP196724 JFE196724:JFL196724 JPA196724:JPH196724 JYW196724:JZD196724 KIS196724:KIZ196724 KSO196724:KSV196724 LCK196724:LCR196724 LMG196724:LMN196724 LWC196724:LWJ196724 MFY196724:MGF196724 MPU196724:MQB196724 MZQ196724:MZX196724 NJM196724:NJT196724 NTI196724:NTP196724 ODE196724:ODL196724 ONA196724:ONH196724 OWW196724:OXD196724 PGS196724:PGZ196724 PQO196724:PQV196724 QAK196724:QAR196724 QKG196724:QKN196724 QUC196724:QUJ196724 RDY196724:REF196724 RNU196724:ROB196724 RXQ196724:RXX196724 SHM196724:SHT196724 SRI196724:SRP196724 TBE196724:TBL196724 TLA196724:TLH196724 TUW196724:TVD196724 UES196724:UEZ196724 UOO196724:UOV196724 UYK196724:UYR196724 VIG196724:VIN196724 VSC196724:VSJ196724 WBY196724:WCF196724 WLU196724:WMB196724 WVQ196724:WVX196724 J262259:Q262259 JE262260:JL262260 TA262260:TH262260 ACW262260:ADD262260 AMS262260:AMZ262260 AWO262260:AWV262260 BGK262260:BGR262260 BQG262260:BQN262260 CAC262260:CAJ262260 CJY262260:CKF262260 CTU262260:CUB262260 DDQ262260:DDX262260 DNM262260:DNT262260 DXI262260:DXP262260 EHE262260:EHL262260 ERA262260:ERH262260 FAW262260:FBD262260 FKS262260:FKZ262260 FUO262260:FUV262260 GEK262260:GER262260 GOG262260:GON262260 GYC262260:GYJ262260 HHY262260:HIF262260 HRU262260:HSB262260 IBQ262260:IBX262260 ILM262260:ILT262260 IVI262260:IVP262260 JFE262260:JFL262260 JPA262260:JPH262260 JYW262260:JZD262260 KIS262260:KIZ262260 KSO262260:KSV262260 LCK262260:LCR262260 LMG262260:LMN262260 LWC262260:LWJ262260 MFY262260:MGF262260 MPU262260:MQB262260 MZQ262260:MZX262260 NJM262260:NJT262260 NTI262260:NTP262260 ODE262260:ODL262260 ONA262260:ONH262260 OWW262260:OXD262260 PGS262260:PGZ262260 PQO262260:PQV262260 QAK262260:QAR262260 QKG262260:QKN262260 QUC262260:QUJ262260 RDY262260:REF262260 RNU262260:ROB262260 RXQ262260:RXX262260 SHM262260:SHT262260 SRI262260:SRP262260 TBE262260:TBL262260 TLA262260:TLH262260 TUW262260:TVD262260 UES262260:UEZ262260 UOO262260:UOV262260 UYK262260:UYR262260 VIG262260:VIN262260 VSC262260:VSJ262260 WBY262260:WCF262260 WLU262260:WMB262260 WVQ262260:WVX262260 J327795:Q327795 JE327796:JL327796 TA327796:TH327796 ACW327796:ADD327796 AMS327796:AMZ327796 AWO327796:AWV327796 BGK327796:BGR327796 BQG327796:BQN327796 CAC327796:CAJ327796 CJY327796:CKF327796 CTU327796:CUB327796 DDQ327796:DDX327796 DNM327796:DNT327796 DXI327796:DXP327796 EHE327796:EHL327796 ERA327796:ERH327796 FAW327796:FBD327796 FKS327796:FKZ327796 FUO327796:FUV327796 GEK327796:GER327796 GOG327796:GON327796 GYC327796:GYJ327796 HHY327796:HIF327796 HRU327796:HSB327796 IBQ327796:IBX327796 ILM327796:ILT327796 IVI327796:IVP327796 JFE327796:JFL327796 JPA327796:JPH327796 JYW327796:JZD327796 KIS327796:KIZ327796 KSO327796:KSV327796 LCK327796:LCR327796 LMG327796:LMN327796 LWC327796:LWJ327796 MFY327796:MGF327796 MPU327796:MQB327796 MZQ327796:MZX327796 NJM327796:NJT327796 NTI327796:NTP327796 ODE327796:ODL327796 ONA327796:ONH327796 OWW327796:OXD327796 PGS327796:PGZ327796 PQO327796:PQV327796 QAK327796:QAR327796 QKG327796:QKN327796 QUC327796:QUJ327796 RDY327796:REF327796 RNU327796:ROB327796 RXQ327796:RXX327796 SHM327796:SHT327796 SRI327796:SRP327796 TBE327796:TBL327796 TLA327796:TLH327796 TUW327796:TVD327796 UES327796:UEZ327796 UOO327796:UOV327796 UYK327796:UYR327796 VIG327796:VIN327796 VSC327796:VSJ327796 WBY327796:WCF327796 WLU327796:WMB327796 WVQ327796:WVX327796 J393331:Q393331 JE393332:JL393332 TA393332:TH393332 ACW393332:ADD393332 AMS393332:AMZ393332 AWO393332:AWV393332 BGK393332:BGR393332 BQG393332:BQN393332 CAC393332:CAJ393332 CJY393332:CKF393332 CTU393332:CUB393332 DDQ393332:DDX393332 DNM393332:DNT393332 DXI393332:DXP393332 EHE393332:EHL393332 ERA393332:ERH393332 FAW393332:FBD393332 FKS393332:FKZ393332 FUO393332:FUV393332 GEK393332:GER393332 GOG393332:GON393332 GYC393332:GYJ393332 HHY393332:HIF393332 HRU393332:HSB393332 IBQ393332:IBX393332 ILM393332:ILT393332 IVI393332:IVP393332 JFE393332:JFL393332 JPA393332:JPH393332 JYW393332:JZD393332 KIS393332:KIZ393332 KSO393332:KSV393332 LCK393332:LCR393332 LMG393332:LMN393332 LWC393332:LWJ393332 MFY393332:MGF393332 MPU393332:MQB393332 MZQ393332:MZX393332 NJM393332:NJT393332 NTI393332:NTP393332 ODE393332:ODL393332 ONA393332:ONH393332 OWW393332:OXD393332 PGS393332:PGZ393332 PQO393332:PQV393332 QAK393332:QAR393332 QKG393332:QKN393332 QUC393332:QUJ393332 RDY393332:REF393332 RNU393332:ROB393332 RXQ393332:RXX393332 SHM393332:SHT393332 SRI393332:SRP393332 TBE393332:TBL393332 TLA393332:TLH393332 TUW393332:TVD393332 UES393332:UEZ393332 UOO393332:UOV393332 UYK393332:UYR393332 VIG393332:VIN393332 VSC393332:VSJ393332 WBY393332:WCF393332 WLU393332:WMB393332 WVQ393332:WVX393332 J458867:Q458867 JE458868:JL458868 TA458868:TH458868 ACW458868:ADD458868 AMS458868:AMZ458868 AWO458868:AWV458868 BGK458868:BGR458868 BQG458868:BQN458868 CAC458868:CAJ458868 CJY458868:CKF458868 CTU458868:CUB458868 DDQ458868:DDX458868 DNM458868:DNT458868 DXI458868:DXP458868 EHE458868:EHL458868 ERA458868:ERH458868 FAW458868:FBD458868 FKS458868:FKZ458868 FUO458868:FUV458868 GEK458868:GER458868 GOG458868:GON458868 GYC458868:GYJ458868 HHY458868:HIF458868 HRU458868:HSB458868 IBQ458868:IBX458868 ILM458868:ILT458868 IVI458868:IVP458868 JFE458868:JFL458868 JPA458868:JPH458868 JYW458868:JZD458868 KIS458868:KIZ458868 KSO458868:KSV458868 LCK458868:LCR458868 LMG458868:LMN458868 LWC458868:LWJ458868 MFY458868:MGF458868 MPU458868:MQB458868 MZQ458868:MZX458868 NJM458868:NJT458868 NTI458868:NTP458868 ODE458868:ODL458868 ONA458868:ONH458868 OWW458868:OXD458868 PGS458868:PGZ458868 PQO458868:PQV458868 QAK458868:QAR458868 QKG458868:QKN458868 QUC458868:QUJ458868 RDY458868:REF458868 RNU458868:ROB458868 RXQ458868:RXX458868 SHM458868:SHT458868 SRI458868:SRP458868 TBE458868:TBL458868 TLA458868:TLH458868 TUW458868:TVD458868 UES458868:UEZ458868 UOO458868:UOV458868 UYK458868:UYR458868 VIG458868:VIN458868 VSC458868:VSJ458868 WBY458868:WCF458868 WLU458868:WMB458868 WVQ458868:WVX458868 J524403:Q524403 JE524404:JL524404 TA524404:TH524404 ACW524404:ADD524404 AMS524404:AMZ524404 AWO524404:AWV524404 BGK524404:BGR524404 BQG524404:BQN524404 CAC524404:CAJ524404 CJY524404:CKF524404 CTU524404:CUB524404 DDQ524404:DDX524404 DNM524404:DNT524404 DXI524404:DXP524404 EHE524404:EHL524404 ERA524404:ERH524404 FAW524404:FBD524404 FKS524404:FKZ524404 FUO524404:FUV524404 GEK524404:GER524404 GOG524404:GON524404 GYC524404:GYJ524404 HHY524404:HIF524404 HRU524404:HSB524404 IBQ524404:IBX524404 ILM524404:ILT524404 IVI524404:IVP524404 JFE524404:JFL524404 JPA524404:JPH524404 JYW524404:JZD524404 KIS524404:KIZ524404 KSO524404:KSV524404 LCK524404:LCR524404 LMG524404:LMN524404 LWC524404:LWJ524404 MFY524404:MGF524404 MPU524404:MQB524404 MZQ524404:MZX524404 NJM524404:NJT524404 NTI524404:NTP524404 ODE524404:ODL524404 ONA524404:ONH524404 OWW524404:OXD524404 PGS524404:PGZ524404 PQO524404:PQV524404 QAK524404:QAR524404 QKG524404:QKN524404 QUC524404:QUJ524404 RDY524404:REF524404 RNU524404:ROB524404 RXQ524404:RXX524404 SHM524404:SHT524404 SRI524404:SRP524404 TBE524404:TBL524404 TLA524404:TLH524404 TUW524404:TVD524404 UES524404:UEZ524404 UOO524404:UOV524404 UYK524404:UYR524404 VIG524404:VIN524404 VSC524404:VSJ524404 WBY524404:WCF524404 WLU524404:WMB524404 WVQ524404:WVX524404 J589939:Q589939 JE589940:JL589940 TA589940:TH589940 ACW589940:ADD589940 AMS589940:AMZ589940 AWO589940:AWV589940 BGK589940:BGR589940 BQG589940:BQN589940 CAC589940:CAJ589940 CJY589940:CKF589940 CTU589940:CUB589940 DDQ589940:DDX589940 DNM589940:DNT589940 DXI589940:DXP589940 EHE589940:EHL589940 ERA589940:ERH589940 FAW589940:FBD589940 FKS589940:FKZ589940 FUO589940:FUV589940 GEK589940:GER589940 GOG589940:GON589940 GYC589940:GYJ589940 HHY589940:HIF589940 HRU589940:HSB589940 IBQ589940:IBX589940 ILM589940:ILT589940 IVI589940:IVP589940 JFE589940:JFL589940 JPA589940:JPH589940 JYW589940:JZD589940 KIS589940:KIZ589940 KSO589940:KSV589940 LCK589940:LCR589940 LMG589940:LMN589940 LWC589940:LWJ589940 MFY589940:MGF589940 MPU589940:MQB589940 MZQ589940:MZX589940 NJM589940:NJT589940 NTI589940:NTP589940 ODE589940:ODL589940 ONA589940:ONH589940 OWW589940:OXD589940 PGS589940:PGZ589940 PQO589940:PQV589940 QAK589940:QAR589940 QKG589940:QKN589940 QUC589940:QUJ589940 RDY589940:REF589940 RNU589940:ROB589940 RXQ589940:RXX589940 SHM589940:SHT589940 SRI589940:SRP589940 TBE589940:TBL589940 TLA589940:TLH589940 TUW589940:TVD589940 UES589940:UEZ589940 UOO589940:UOV589940 UYK589940:UYR589940 VIG589940:VIN589940 VSC589940:VSJ589940 WBY589940:WCF589940 WLU589940:WMB589940 WVQ589940:WVX589940 J655475:Q655475 JE655476:JL655476 TA655476:TH655476 ACW655476:ADD655476 AMS655476:AMZ655476 AWO655476:AWV655476 BGK655476:BGR655476 BQG655476:BQN655476 CAC655476:CAJ655476 CJY655476:CKF655476 CTU655476:CUB655476 DDQ655476:DDX655476 DNM655476:DNT655476 DXI655476:DXP655476 EHE655476:EHL655476 ERA655476:ERH655476 FAW655476:FBD655476 FKS655476:FKZ655476 FUO655476:FUV655476 GEK655476:GER655476 GOG655476:GON655476 GYC655476:GYJ655476 HHY655476:HIF655476 HRU655476:HSB655476 IBQ655476:IBX655476 ILM655476:ILT655476 IVI655476:IVP655476 JFE655476:JFL655476 JPA655476:JPH655476 JYW655476:JZD655476 KIS655476:KIZ655476 KSO655476:KSV655476 LCK655476:LCR655476 LMG655476:LMN655476 LWC655476:LWJ655476 MFY655476:MGF655476 MPU655476:MQB655476 MZQ655476:MZX655476 NJM655476:NJT655476 NTI655476:NTP655476 ODE655476:ODL655476 ONA655476:ONH655476 OWW655476:OXD655476 PGS655476:PGZ655476 PQO655476:PQV655476 QAK655476:QAR655476 QKG655476:QKN655476 QUC655476:QUJ655476 RDY655476:REF655476 RNU655476:ROB655476 RXQ655476:RXX655476 SHM655476:SHT655476 SRI655476:SRP655476 TBE655476:TBL655476 TLA655476:TLH655476 TUW655476:TVD655476 UES655476:UEZ655476 UOO655476:UOV655476 UYK655476:UYR655476 VIG655476:VIN655476 VSC655476:VSJ655476 WBY655476:WCF655476 WLU655476:WMB655476 WVQ655476:WVX655476 J721011:Q721011 JE721012:JL721012 TA721012:TH721012 ACW721012:ADD721012 AMS721012:AMZ721012 AWO721012:AWV721012 BGK721012:BGR721012 BQG721012:BQN721012 CAC721012:CAJ721012 CJY721012:CKF721012 CTU721012:CUB721012 DDQ721012:DDX721012 DNM721012:DNT721012 DXI721012:DXP721012 EHE721012:EHL721012 ERA721012:ERH721012 FAW721012:FBD721012 FKS721012:FKZ721012 FUO721012:FUV721012 GEK721012:GER721012 GOG721012:GON721012 GYC721012:GYJ721012 HHY721012:HIF721012 HRU721012:HSB721012 IBQ721012:IBX721012 ILM721012:ILT721012 IVI721012:IVP721012 JFE721012:JFL721012 JPA721012:JPH721012 JYW721012:JZD721012 KIS721012:KIZ721012 KSO721012:KSV721012 LCK721012:LCR721012 LMG721012:LMN721012 LWC721012:LWJ721012 MFY721012:MGF721012 MPU721012:MQB721012 MZQ721012:MZX721012 NJM721012:NJT721012 NTI721012:NTP721012 ODE721012:ODL721012 ONA721012:ONH721012 OWW721012:OXD721012 PGS721012:PGZ721012 PQO721012:PQV721012 QAK721012:QAR721012 QKG721012:QKN721012 QUC721012:QUJ721012 RDY721012:REF721012 RNU721012:ROB721012 RXQ721012:RXX721012 SHM721012:SHT721012 SRI721012:SRP721012 TBE721012:TBL721012 TLA721012:TLH721012 TUW721012:TVD721012 UES721012:UEZ721012 UOO721012:UOV721012 UYK721012:UYR721012 VIG721012:VIN721012 VSC721012:VSJ721012 WBY721012:WCF721012 WLU721012:WMB721012 WVQ721012:WVX721012 J786547:Q786547 JE786548:JL786548 TA786548:TH786548 ACW786548:ADD786548 AMS786548:AMZ786548 AWO786548:AWV786548 BGK786548:BGR786548 BQG786548:BQN786548 CAC786548:CAJ786548 CJY786548:CKF786548 CTU786548:CUB786548 DDQ786548:DDX786548 DNM786548:DNT786548 DXI786548:DXP786548 EHE786548:EHL786548 ERA786548:ERH786548 FAW786548:FBD786548 FKS786548:FKZ786548 FUO786548:FUV786548 GEK786548:GER786548 GOG786548:GON786548 GYC786548:GYJ786548 HHY786548:HIF786548 HRU786548:HSB786548 IBQ786548:IBX786548 ILM786548:ILT786548 IVI786548:IVP786548 JFE786548:JFL786548 JPA786548:JPH786548 JYW786548:JZD786548 KIS786548:KIZ786548 KSO786548:KSV786548 LCK786548:LCR786548 LMG786548:LMN786548 LWC786548:LWJ786548 MFY786548:MGF786548 MPU786548:MQB786548 MZQ786548:MZX786548 NJM786548:NJT786548 NTI786548:NTP786548 ODE786548:ODL786548 ONA786548:ONH786548 OWW786548:OXD786548 PGS786548:PGZ786548 PQO786548:PQV786548 QAK786548:QAR786548 QKG786548:QKN786548 QUC786548:QUJ786548 RDY786548:REF786548 RNU786548:ROB786548 RXQ786548:RXX786548 SHM786548:SHT786548 SRI786548:SRP786548 TBE786548:TBL786548 TLA786548:TLH786548 TUW786548:TVD786548 UES786548:UEZ786548 UOO786548:UOV786548 UYK786548:UYR786548 VIG786548:VIN786548 VSC786548:VSJ786548 WBY786548:WCF786548 WLU786548:WMB786548 WVQ786548:WVX786548 J852083:Q852083 JE852084:JL852084 TA852084:TH852084 ACW852084:ADD852084 AMS852084:AMZ852084 AWO852084:AWV852084 BGK852084:BGR852084 BQG852084:BQN852084 CAC852084:CAJ852084 CJY852084:CKF852084 CTU852084:CUB852084 DDQ852084:DDX852084 DNM852084:DNT852084 DXI852084:DXP852084 EHE852084:EHL852084 ERA852084:ERH852084 FAW852084:FBD852084 FKS852084:FKZ852084 FUO852084:FUV852084 GEK852084:GER852084 GOG852084:GON852084 GYC852084:GYJ852084 HHY852084:HIF852084 HRU852084:HSB852084 IBQ852084:IBX852084 ILM852084:ILT852084 IVI852084:IVP852084 JFE852084:JFL852084 JPA852084:JPH852084 JYW852084:JZD852084 KIS852084:KIZ852084 KSO852084:KSV852084 LCK852084:LCR852084 LMG852084:LMN852084 LWC852084:LWJ852084 MFY852084:MGF852084 MPU852084:MQB852084 MZQ852084:MZX852084 NJM852084:NJT852084 NTI852084:NTP852084 ODE852084:ODL852084 ONA852084:ONH852084 OWW852084:OXD852084 PGS852084:PGZ852084 PQO852084:PQV852084 QAK852084:QAR852084 QKG852084:QKN852084 QUC852084:QUJ852084 RDY852084:REF852084 RNU852084:ROB852084 RXQ852084:RXX852084 SHM852084:SHT852084 SRI852084:SRP852084 TBE852084:TBL852084 TLA852084:TLH852084 TUW852084:TVD852084 UES852084:UEZ852084 UOO852084:UOV852084 UYK852084:UYR852084 VIG852084:VIN852084 VSC852084:VSJ852084 WBY852084:WCF852084 WLU852084:WMB852084 WVQ852084:WVX852084 J917619:Q917619 JE917620:JL917620 TA917620:TH917620 ACW917620:ADD917620 AMS917620:AMZ917620 AWO917620:AWV917620 BGK917620:BGR917620 BQG917620:BQN917620 CAC917620:CAJ917620 CJY917620:CKF917620 CTU917620:CUB917620 DDQ917620:DDX917620 DNM917620:DNT917620 DXI917620:DXP917620 EHE917620:EHL917620 ERA917620:ERH917620 FAW917620:FBD917620 FKS917620:FKZ917620 FUO917620:FUV917620 GEK917620:GER917620 GOG917620:GON917620 GYC917620:GYJ917620 HHY917620:HIF917620 HRU917620:HSB917620 IBQ917620:IBX917620 ILM917620:ILT917620 IVI917620:IVP917620 JFE917620:JFL917620 JPA917620:JPH917620 JYW917620:JZD917620 KIS917620:KIZ917620 KSO917620:KSV917620 LCK917620:LCR917620 LMG917620:LMN917620 LWC917620:LWJ917620 MFY917620:MGF917620 MPU917620:MQB917620 MZQ917620:MZX917620 NJM917620:NJT917620 NTI917620:NTP917620 ODE917620:ODL917620 ONA917620:ONH917620 OWW917620:OXD917620 PGS917620:PGZ917620 PQO917620:PQV917620 QAK917620:QAR917620 QKG917620:QKN917620 QUC917620:QUJ917620 RDY917620:REF917620 RNU917620:ROB917620 RXQ917620:RXX917620 SHM917620:SHT917620 SRI917620:SRP917620 TBE917620:TBL917620 TLA917620:TLH917620 TUW917620:TVD917620 UES917620:UEZ917620 UOO917620:UOV917620 UYK917620:UYR917620 VIG917620:VIN917620 VSC917620:VSJ917620 WBY917620:WCF917620 WLU917620:WMB917620 WVQ917620:WVX917620 J983155:Q983155 JE983156:JL983156 TA983156:TH983156 ACW983156:ADD983156 AMS983156:AMZ983156 AWO983156:AWV983156 BGK983156:BGR983156 BQG983156:BQN983156 CAC983156:CAJ983156 CJY983156:CKF983156 CTU983156:CUB983156 DDQ983156:DDX983156 DNM983156:DNT983156 DXI983156:DXP983156 EHE983156:EHL983156 ERA983156:ERH983156 FAW983156:FBD983156 FKS983156:FKZ983156 FUO983156:FUV983156 GEK983156:GER983156 GOG983156:GON983156 GYC983156:GYJ983156 HHY983156:HIF983156 HRU983156:HSB983156 IBQ983156:IBX983156 ILM983156:ILT983156 IVI983156:IVP983156 JFE983156:JFL983156 JPA983156:JPH983156 JYW983156:JZD983156 KIS983156:KIZ983156 KSO983156:KSV983156 LCK983156:LCR983156 LMG983156:LMN983156 LWC983156:LWJ983156 MFY983156:MGF983156 MPU983156:MQB983156 MZQ983156:MZX983156 NJM983156:NJT983156 NTI983156:NTP983156 ODE983156:ODL983156 ONA983156:ONH983156 OWW983156:OXD983156 PGS983156:PGZ983156 PQO983156:PQV983156 QAK983156:QAR983156 QKG983156:QKN983156 QUC983156:QUJ983156 RDY983156:REF983156 RNU983156:ROB983156 RXQ983156:RXX983156 SHM983156:SHT983156 SRI983156:SRP983156 TBE983156:TBL983156 TLA983156:TLH983156 TUW983156:TVD983156 UES983156:UEZ983156 UOO983156:UOV983156 UYK983156:UYR983156 VIG983156:VIN983156 VSC983156:VSJ983156 WBY983156:WCF983156 WLU983156:WMB983156 WVQ983156:WVX983156 H65652:Q65741 JC65653:JL65742 SY65653:TH65742 ACU65653:ADD65742 AMQ65653:AMZ65742 AWM65653:AWV65742 BGI65653:BGR65742 BQE65653:BQN65742 CAA65653:CAJ65742 CJW65653:CKF65742 CTS65653:CUB65742 DDO65653:DDX65742 DNK65653:DNT65742 DXG65653:DXP65742 EHC65653:EHL65742 EQY65653:ERH65742 FAU65653:FBD65742 FKQ65653:FKZ65742 FUM65653:FUV65742 GEI65653:GER65742 GOE65653:GON65742 GYA65653:GYJ65742 HHW65653:HIF65742 HRS65653:HSB65742 IBO65653:IBX65742 ILK65653:ILT65742 IVG65653:IVP65742 JFC65653:JFL65742 JOY65653:JPH65742 JYU65653:JZD65742 KIQ65653:KIZ65742 KSM65653:KSV65742 LCI65653:LCR65742 LME65653:LMN65742 LWA65653:LWJ65742 MFW65653:MGF65742 MPS65653:MQB65742 MZO65653:MZX65742 NJK65653:NJT65742 NTG65653:NTP65742 ODC65653:ODL65742 OMY65653:ONH65742 OWU65653:OXD65742 PGQ65653:PGZ65742 PQM65653:PQV65742 QAI65653:QAR65742 QKE65653:QKN65742 QUA65653:QUJ65742 RDW65653:REF65742 RNS65653:ROB65742 RXO65653:RXX65742 SHK65653:SHT65742 SRG65653:SRP65742 TBC65653:TBL65742 TKY65653:TLH65742 TUU65653:TVD65742 UEQ65653:UEZ65742 UOM65653:UOV65742 UYI65653:UYR65742 VIE65653:VIN65742 VSA65653:VSJ65742 WBW65653:WCF65742 WLS65653:WMB65742 WVO65653:WVX65742 H131188:Q131277 JC131189:JL131278 SY131189:TH131278 ACU131189:ADD131278 AMQ131189:AMZ131278 AWM131189:AWV131278 BGI131189:BGR131278 BQE131189:BQN131278 CAA131189:CAJ131278 CJW131189:CKF131278 CTS131189:CUB131278 DDO131189:DDX131278 DNK131189:DNT131278 DXG131189:DXP131278 EHC131189:EHL131278 EQY131189:ERH131278 FAU131189:FBD131278 FKQ131189:FKZ131278 FUM131189:FUV131278 GEI131189:GER131278 GOE131189:GON131278 GYA131189:GYJ131278 HHW131189:HIF131278 HRS131189:HSB131278 IBO131189:IBX131278 ILK131189:ILT131278 IVG131189:IVP131278 JFC131189:JFL131278 JOY131189:JPH131278 JYU131189:JZD131278 KIQ131189:KIZ131278 KSM131189:KSV131278 LCI131189:LCR131278 LME131189:LMN131278 LWA131189:LWJ131278 MFW131189:MGF131278 MPS131189:MQB131278 MZO131189:MZX131278 NJK131189:NJT131278 NTG131189:NTP131278 ODC131189:ODL131278 OMY131189:ONH131278 OWU131189:OXD131278 PGQ131189:PGZ131278 PQM131189:PQV131278 QAI131189:QAR131278 QKE131189:QKN131278 QUA131189:QUJ131278 RDW131189:REF131278 RNS131189:ROB131278 RXO131189:RXX131278 SHK131189:SHT131278 SRG131189:SRP131278 TBC131189:TBL131278 TKY131189:TLH131278 TUU131189:TVD131278 UEQ131189:UEZ131278 UOM131189:UOV131278 UYI131189:UYR131278 VIE131189:VIN131278 VSA131189:VSJ131278 WBW131189:WCF131278 WLS131189:WMB131278 WVO131189:WVX131278 H196724:Q196813 JC196725:JL196814 SY196725:TH196814 ACU196725:ADD196814 AMQ196725:AMZ196814 AWM196725:AWV196814 BGI196725:BGR196814 BQE196725:BQN196814 CAA196725:CAJ196814 CJW196725:CKF196814 CTS196725:CUB196814 DDO196725:DDX196814 DNK196725:DNT196814 DXG196725:DXP196814 EHC196725:EHL196814 EQY196725:ERH196814 FAU196725:FBD196814 FKQ196725:FKZ196814 FUM196725:FUV196814 GEI196725:GER196814 GOE196725:GON196814 GYA196725:GYJ196814 HHW196725:HIF196814 HRS196725:HSB196814 IBO196725:IBX196814 ILK196725:ILT196814 IVG196725:IVP196814 JFC196725:JFL196814 JOY196725:JPH196814 JYU196725:JZD196814 KIQ196725:KIZ196814 KSM196725:KSV196814 LCI196725:LCR196814 LME196725:LMN196814 LWA196725:LWJ196814 MFW196725:MGF196814 MPS196725:MQB196814 MZO196725:MZX196814 NJK196725:NJT196814 NTG196725:NTP196814 ODC196725:ODL196814 OMY196725:ONH196814 OWU196725:OXD196814 PGQ196725:PGZ196814 PQM196725:PQV196814 QAI196725:QAR196814 QKE196725:QKN196814 QUA196725:QUJ196814 RDW196725:REF196814 RNS196725:ROB196814 RXO196725:RXX196814 SHK196725:SHT196814 SRG196725:SRP196814 TBC196725:TBL196814 TKY196725:TLH196814 TUU196725:TVD196814 UEQ196725:UEZ196814 UOM196725:UOV196814 UYI196725:UYR196814 VIE196725:VIN196814 VSA196725:VSJ196814 WBW196725:WCF196814 WLS196725:WMB196814 WVO196725:WVX196814 H262260:Q262349 JC262261:JL262350 SY262261:TH262350 ACU262261:ADD262350 AMQ262261:AMZ262350 AWM262261:AWV262350 BGI262261:BGR262350 BQE262261:BQN262350 CAA262261:CAJ262350 CJW262261:CKF262350 CTS262261:CUB262350 DDO262261:DDX262350 DNK262261:DNT262350 DXG262261:DXP262350 EHC262261:EHL262350 EQY262261:ERH262350 FAU262261:FBD262350 FKQ262261:FKZ262350 FUM262261:FUV262350 GEI262261:GER262350 GOE262261:GON262350 GYA262261:GYJ262350 HHW262261:HIF262350 HRS262261:HSB262350 IBO262261:IBX262350 ILK262261:ILT262350 IVG262261:IVP262350 JFC262261:JFL262350 JOY262261:JPH262350 JYU262261:JZD262350 KIQ262261:KIZ262350 KSM262261:KSV262350 LCI262261:LCR262350 LME262261:LMN262350 LWA262261:LWJ262350 MFW262261:MGF262350 MPS262261:MQB262350 MZO262261:MZX262350 NJK262261:NJT262350 NTG262261:NTP262350 ODC262261:ODL262350 OMY262261:ONH262350 OWU262261:OXD262350 PGQ262261:PGZ262350 PQM262261:PQV262350 QAI262261:QAR262350 QKE262261:QKN262350 QUA262261:QUJ262350 RDW262261:REF262350 RNS262261:ROB262350 RXO262261:RXX262350 SHK262261:SHT262350 SRG262261:SRP262350 TBC262261:TBL262350 TKY262261:TLH262350 TUU262261:TVD262350 UEQ262261:UEZ262350 UOM262261:UOV262350 UYI262261:UYR262350 VIE262261:VIN262350 VSA262261:VSJ262350 WBW262261:WCF262350 WLS262261:WMB262350 WVO262261:WVX262350 H327796:Q327885 JC327797:JL327886 SY327797:TH327886 ACU327797:ADD327886 AMQ327797:AMZ327886 AWM327797:AWV327886 BGI327797:BGR327886 BQE327797:BQN327886 CAA327797:CAJ327886 CJW327797:CKF327886 CTS327797:CUB327886 DDO327797:DDX327886 DNK327797:DNT327886 DXG327797:DXP327886 EHC327797:EHL327886 EQY327797:ERH327886 FAU327797:FBD327886 FKQ327797:FKZ327886 FUM327797:FUV327886 GEI327797:GER327886 GOE327797:GON327886 GYA327797:GYJ327886 HHW327797:HIF327886 HRS327797:HSB327886 IBO327797:IBX327886 ILK327797:ILT327886 IVG327797:IVP327886 JFC327797:JFL327886 JOY327797:JPH327886 JYU327797:JZD327886 KIQ327797:KIZ327886 KSM327797:KSV327886 LCI327797:LCR327886 LME327797:LMN327886 LWA327797:LWJ327886 MFW327797:MGF327886 MPS327797:MQB327886 MZO327797:MZX327886 NJK327797:NJT327886 NTG327797:NTP327886 ODC327797:ODL327886 OMY327797:ONH327886 OWU327797:OXD327886 PGQ327797:PGZ327886 PQM327797:PQV327886 QAI327797:QAR327886 QKE327797:QKN327886 QUA327797:QUJ327886 RDW327797:REF327886 RNS327797:ROB327886 RXO327797:RXX327886 SHK327797:SHT327886 SRG327797:SRP327886 TBC327797:TBL327886 TKY327797:TLH327886 TUU327797:TVD327886 UEQ327797:UEZ327886 UOM327797:UOV327886 UYI327797:UYR327886 VIE327797:VIN327886 VSA327797:VSJ327886 WBW327797:WCF327886 WLS327797:WMB327886 WVO327797:WVX327886 H393332:Q393421 JC393333:JL393422 SY393333:TH393422 ACU393333:ADD393422 AMQ393333:AMZ393422 AWM393333:AWV393422 BGI393333:BGR393422 BQE393333:BQN393422 CAA393333:CAJ393422 CJW393333:CKF393422 CTS393333:CUB393422 DDO393333:DDX393422 DNK393333:DNT393422 DXG393333:DXP393422 EHC393333:EHL393422 EQY393333:ERH393422 FAU393333:FBD393422 FKQ393333:FKZ393422 FUM393333:FUV393422 GEI393333:GER393422 GOE393333:GON393422 GYA393333:GYJ393422 HHW393333:HIF393422 HRS393333:HSB393422 IBO393333:IBX393422 ILK393333:ILT393422 IVG393333:IVP393422 JFC393333:JFL393422 JOY393333:JPH393422 JYU393333:JZD393422 KIQ393333:KIZ393422 KSM393333:KSV393422 LCI393333:LCR393422 LME393333:LMN393422 LWA393333:LWJ393422 MFW393333:MGF393422 MPS393333:MQB393422 MZO393333:MZX393422 NJK393333:NJT393422 NTG393333:NTP393422 ODC393333:ODL393422 OMY393333:ONH393422 OWU393333:OXD393422 PGQ393333:PGZ393422 PQM393333:PQV393422 QAI393333:QAR393422 QKE393333:QKN393422 QUA393333:QUJ393422 RDW393333:REF393422 RNS393333:ROB393422 RXO393333:RXX393422 SHK393333:SHT393422 SRG393333:SRP393422 TBC393333:TBL393422 TKY393333:TLH393422 TUU393333:TVD393422 UEQ393333:UEZ393422 UOM393333:UOV393422 UYI393333:UYR393422 VIE393333:VIN393422 VSA393333:VSJ393422 WBW393333:WCF393422 WLS393333:WMB393422 WVO393333:WVX393422 H458868:Q458957 JC458869:JL458958 SY458869:TH458958 ACU458869:ADD458958 AMQ458869:AMZ458958 AWM458869:AWV458958 BGI458869:BGR458958 BQE458869:BQN458958 CAA458869:CAJ458958 CJW458869:CKF458958 CTS458869:CUB458958 DDO458869:DDX458958 DNK458869:DNT458958 DXG458869:DXP458958 EHC458869:EHL458958 EQY458869:ERH458958 FAU458869:FBD458958 FKQ458869:FKZ458958 FUM458869:FUV458958 GEI458869:GER458958 GOE458869:GON458958 GYA458869:GYJ458958 HHW458869:HIF458958 HRS458869:HSB458958 IBO458869:IBX458958 ILK458869:ILT458958 IVG458869:IVP458958 JFC458869:JFL458958 JOY458869:JPH458958 JYU458869:JZD458958 KIQ458869:KIZ458958 KSM458869:KSV458958 LCI458869:LCR458958 LME458869:LMN458958 LWA458869:LWJ458958 MFW458869:MGF458958 MPS458869:MQB458958 MZO458869:MZX458958 NJK458869:NJT458958 NTG458869:NTP458958 ODC458869:ODL458958 OMY458869:ONH458958 OWU458869:OXD458958 PGQ458869:PGZ458958 PQM458869:PQV458958 QAI458869:QAR458958 QKE458869:QKN458958 QUA458869:QUJ458958 RDW458869:REF458958 RNS458869:ROB458958 RXO458869:RXX458958 SHK458869:SHT458958 SRG458869:SRP458958 TBC458869:TBL458958 TKY458869:TLH458958 TUU458869:TVD458958 UEQ458869:UEZ458958 UOM458869:UOV458958 UYI458869:UYR458958 VIE458869:VIN458958 VSA458869:VSJ458958 WBW458869:WCF458958 WLS458869:WMB458958 WVO458869:WVX458958 H524404:Q524493 JC524405:JL524494 SY524405:TH524494 ACU524405:ADD524494 AMQ524405:AMZ524494 AWM524405:AWV524494 BGI524405:BGR524494 BQE524405:BQN524494 CAA524405:CAJ524494 CJW524405:CKF524494 CTS524405:CUB524494 DDO524405:DDX524494 DNK524405:DNT524494 DXG524405:DXP524494 EHC524405:EHL524494 EQY524405:ERH524494 FAU524405:FBD524494 FKQ524405:FKZ524494 FUM524405:FUV524494 GEI524405:GER524494 GOE524405:GON524494 GYA524405:GYJ524494 HHW524405:HIF524494 HRS524405:HSB524494 IBO524405:IBX524494 ILK524405:ILT524494 IVG524405:IVP524494 JFC524405:JFL524494 JOY524405:JPH524494 JYU524405:JZD524494 KIQ524405:KIZ524494 KSM524405:KSV524494 LCI524405:LCR524494 LME524405:LMN524494 LWA524405:LWJ524494 MFW524405:MGF524494 MPS524405:MQB524494 MZO524405:MZX524494 NJK524405:NJT524494 NTG524405:NTP524494 ODC524405:ODL524494 OMY524405:ONH524494 OWU524405:OXD524494 PGQ524405:PGZ524494 PQM524405:PQV524494 QAI524405:QAR524494 QKE524405:QKN524494 QUA524405:QUJ524494 RDW524405:REF524494 RNS524405:ROB524494 RXO524405:RXX524494 SHK524405:SHT524494 SRG524405:SRP524494 TBC524405:TBL524494 TKY524405:TLH524494 TUU524405:TVD524494 UEQ524405:UEZ524494 UOM524405:UOV524494 UYI524405:UYR524494 VIE524405:VIN524494 VSA524405:VSJ524494 WBW524405:WCF524494 WLS524405:WMB524494 WVO524405:WVX524494 H589940:Q590029 JC589941:JL590030 SY589941:TH590030 ACU589941:ADD590030 AMQ589941:AMZ590030 AWM589941:AWV590030 BGI589941:BGR590030 BQE589941:BQN590030 CAA589941:CAJ590030 CJW589941:CKF590030 CTS589941:CUB590030 DDO589941:DDX590030 DNK589941:DNT590030 DXG589941:DXP590030 EHC589941:EHL590030 EQY589941:ERH590030 FAU589941:FBD590030 FKQ589941:FKZ590030 FUM589941:FUV590030 GEI589941:GER590030 GOE589941:GON590030 GYA589941:GYJ590030 HHW589941:HIF590030 HRS589941:HSB590030 IBO589941:IBX590030 ILK589941:ILT590030 IVG589941:IVP590030 JFC589941:JFL590030 JOY589941:JPH590030 JYU589941:JZD590030 KIQ589941:KIZ590030 KSM589941:KSV590030 LCI589941:LCR590030 LME589941:LMN590030 LWA589941:LWJ590030 MFW589941:MGF590030 MPS589941:MQB590030 MZO589941:MZX590030 NJK589941:NJT590030 NTG589941:NTP590030 ODC589941:ODL590030 OMY589941:ONH590030 OWU589941:OXD590030 PGQ589941:PGZ590030 PQM589941:PQV590030 QAI589941:QAR590030 QKE589941:QKN590030 QUA589941:QUJ590030 RDW589941:REF590030 RNS589941:ROB590030 RXO589941:RXX590030 SHK589941:SHT590030 SRG589941:SRP590030 TBC589941:TBL590030 TKY589941:TLH590030 TUU589941:TVD590030 UEQ589941:UEZ590030 UOM589941:UOV590030 UYI589941:UYR590030 VIE589941:VIN590030 VSA589941:VSJ590030 WBW589941:WCF590030 WLS589941:WMB590030 WVO589941:WVX590030 H655476:Q655565 JC655477:JL655566 SY655477:TH655566 ACU655477:ADD655566 AMQ655477:AMZ655566 AWM655477:AWV655566 BGI655477:BGR655566 BQE655477:BQN655566 CAA655477:CAJ655566 CJW655477:CKF655566 CTS655477:CUB655566 DDO655477:DDX655566 DNK655477:DNT655566 DXG655477:DXP655566 EHC655477:EHL655566 EQY655477:ERH655566 FAU655477:FBD655566 FKQ655477:FKZ655566 FUM655477:FUV655566 GEI655477:GER655566 GOE655477:GON655566 GYA655477:GYJ655566 HHW655477:HIF655566 HRS655477:HSB655566 IBO655477:IBX655566 ILK655477:ILT655566 IVG655477:IVP655566 JFC655477:JFL655566 JOY655477:JPH655566 JYU655477:JZD655566 KIQ655477:KIZ655566 KSM655477:KSV655566 LCI655477:LCR655566 LME655477:LMN655566 LWA655477:LWJ655566 MFW655477:MGF655566 MPS655477:MQB655566 MZO655477:MZX655566 NJK655477:NJT655566 NTG655477:NTP655566 ODC655477:ODL655566 OMY655477:ONH655566 OWU655477:OXD655566 PGQ655477:PGZ655566 PQM655477:PQV655566 QAI655477:QAR655566 QKE655477:QKN655566 QUA655477:QUJ655566 RDW655477:REF655566 RNS655477:ROB655566 RXO655477:RXX655566 SHK655477:SHT655566 SRG655477:SRP655566 TBC655477:TBL655566 TKY655477:TLH655566 TUU655477:TVD655566 UEQ655477:UEZ655566 UOM655477:UOV655566 UYI655477:UYR655566 VIE655477:VIN655566 VSA655477:VSJ655566 WBW655477:WCF655566 WLS655477:WMB655566 WVO655477:WVX655566 H721012:Q721101 JC721013:JL721102 SY721013:TH721102 ACU721013:ADD721102 AMQ721013:AMZ721102 AWM721013:AWV721102 BGI721013:BGR721102 BQE721013:BQN721102 CAA721013:CAJ721102 CJW721013:CKF721102 CTS721013:CUB721102 DDO721013:DDX721102 DNK721013:DNT721102 DXG721013:DXP721102 EHC721013:EHL721102 EQY721013:ERH721102 FAU721013:FBD721102 FKQ721013:FKZ721102 FUM721013:FUV721102 GEI721013:GER721102 GOE721013:GON721102 GYA721013:GYJ721102 HHW721013:HIF721102 HRS721013:HSB721102 IBO721013:IBX721102 ILK721013:ILT721102 IVG721013:IVP721102 JFC721013:JFL721102 JOY721013:JPH721102 JYU721013:JZD721102 KIQ721013:KIZ721102 KSM721013:KSV721102 LCI721013:LCR721102 LME721013:LMN721102 LWA721013:LWJ721102 MFW721013:MGF721102 MPS721013:MQB721102 MZO721013:MZX721102 NJK721013:NJT721102 NTG721013:NTP721102 ODC721013:ODL721102 OMY721013:ONH721102 OWU721013:OXD721102 PGQ721013:PGZ721102 PQM721013:PQV721102 QAI721013:QAR721102 QKE721013:QKN721102 QUA721013:QUJ721102 RDW721013:REF721102 RNS721013:ROB721102 RXO721013:RXX721102 SHK721013:SHT721102 SRG721013:SRP721102 TBC721013:TBL721102 TKY721013:TLH721102 TUU721013:TVD721102 UEQ721013:UEZ721102 UOM721013:UOV721102 UYI721013:UYR721102 VIE721013:VIN721102 VSA721013:VSJ721102 WBW721013:WCF721102 WLS721013:WMB721102 WVO721013:WVX721102 H786548:Q786637 JC786549:JL786638 SY786549:TH786638 ACU786549:ADD786638 AMQ786549:AMZ786638 AWM786549:AWV786638 BGI786549:BGR786638 BQE786549:BQN786638 CAA786549:CAJ786638 CJW786549:CKF786638 CTS786549:CUB786638 DDO786549:DDX786638 DNK786549:DNT786638 DXG786549:DXP786638 EHC786549:EHL786638 EQY786549:ERH786638 FAU786549:FBD786638 FKQ786549:FKZ786638 FUM786549:FUV786638 GEI786549:GER786638 GOE786549:GON786638 GYA786549:GYJ786638 HHW786549:HIF786638 HRS786549:HSB786638 IBO786549:IBX786638 ILK786549:ILT786638 IVG786549:IVP786638 JFC786549:JFL786638 JOY786549:JPH786638 JYU786549:JZD786638 KIQ786549:KIZ786638 KSM786549:KSV786638 LCI786549:LCR786638 LME786549:LMN786638 LWA786549:LWJ786638 MFW786549:MGF786638 MPS786549:MQB786638 MZO786549:MZX786638 NJK786549:NJT786638 NTG786549:NTP786638 ODC786549:ODL786638 OMY786549:ONH786638 OWU786549:OXD786638 PGQ786549:PGZ786638 PQM786549:PQV786638 QAI786549:QAR786638 QKE786549:QKN786638 QUA786549:QUJ786638 RDW786549:REF786638 RNS786549:ROB786638 RXO786549:RXX786638 SHK786549:SHT786638 SRG786549:SRP786638 TBC786549:TBL786638 TKY786549:TLH786638 TUU786549:TVD786638 UEQ786549:UEZ786638 UOM786549:UOV786638 UYI786549:UYR786638 VIE786549:VIN786638 VSA786549:VSJ786638 WBW786549:WCF786638 WLS786549:WMB786638 WVO786549:WVX786638 H852084:Q852173 JC852085:JL852174 SY852085:TH852174 ACU852085:ADD852174 AMQ852085:AMZ852174 AWM852085:AWV852174 BGI852085:BGR852174 BQE852085:BQN852174 CAA852085:CAJ852174 CJW852085:CKF852174 CTS852085:CUB852174 DDO852085:DDX852174 DNK852085:DNT852174 DXG852085:DXP852174 EHC852085:EHL852174 EQY852085:ERH852174 FAU852085:FBD852174 FKQ852085:FKZ852174 FUM852085:FUV852174 GEI852085:GER852174 GOE852085:GON852174 GYA852085:GYJ852174 HHW852085:HIF852174 HRS852085:HSB852174 IBO852085:IBX852174 ILK852085:ILT852174 IVG852085:IVP852174 JFC852085:JFL852174 JOY852085:JPH852174 JYU852085:JZD852174 KIQ852085:KIZ852174 KSM852085:KSV852174 LCI852085:LCR852174 LME852085:LMN852174 LWA852085:LWJ852174 MFW852085:MGF852174 MPS852085:MQB852174 MZO852085:MZX852174 NJK852085:NJT852174 NTG852085:NTP852174 ODC852085:ODL852174 OMY852085:ONH852174 OWU852085:OXD852174 PGQ852085:PGZ852174 PQM852085:PQV852174 QAI852085:QAR852174 QKE852085:QKN852174 QUA852085:QUJ852174 RDW852085:REF852174 RNS852085:ROB852174 RXO852085:RXX852174 SHK852085:SHT852174 SRG852085:SRP852174 TBC852085:TBL852174 TKY852085:TLH852174 TUU852085:TVD852174 UEQ852085:UEZ852174 UOM852085:UOV852174 UYI852085:UYR852174 VIE852085:VIN852174 VSA852085:VSJ852174 WBW852085:WCF852174 WLS852085:WMB852174 WVO852085:WVX852174 H917620:Q917709 JC917621:JL917710 SY917621:TH917710 ACU917621:ADD917710 AMQ917621:AMZ917710 AWM917621:AWV917710 BGI917621:BGR917710 BQE917621:BQN917710 CAA917621:CAJ917710 CJW917621:CKF917710 CTS917621:CUB917710 DDO917621:DDX917710 DNK917621:DNT917710 DXG917621:DXP917710 EHC917621:EHL917710 EQY917621:ERH917710 FAU917621:FBD917710 FKQ917621:FKZ917710 FUM917621:FUV917710 GEI917621:GER917710 GOE917621:GON917710 GYA917621:GYJ917710 HHW917621:HIF917710 HRS917621:HSB917710 IBO917621:IBX917710 ILK917621:ILT917710 IVG917621:IVP917710 JFC917621:JFL917710 JOY917621:JPH917710 JYU917621:JZD917710 KIQ917621:KIZ917710 KSM917621:KSV917710 LCI917621:LCR917710 LME917621:LMN917710 LWA917621:LWJ917710 MFW917621:MGF917710 MPS917621:MQB917710 MZO917621:MZX917710 NJK917621:NJT917710 NTG917621:NTP917710 ODC917621:ODL917710 OMY917621:ONH917710 OWU917621:OXD917710 PGQ917621:PGZ917710 PQM917621:PQV917710 QAI917621:QAR917710 QKE917621:QKN917710 QUA917621:QUJ917710 RDW917621:REF917710 RNS917621:ROB917710 RXO917621:RXX917710 SHK917621:SHT917710 SRG917621:SRP917710 TBC917621:TBL917710 TKY917621:TLH917710 TUU917621:TVD917710 UEQ917621:UEZ917710 UOM917621:UOV917710 UYI917621:UYR917710 VIE917621:VIN917710 VSA917621:VSJ917710 WBW917621:WCF917710 WLS917621:WMB917710 WVO917621:WVX917710 H983156:Q983245 JC983157:JL983246 SY983157:TH983246 ACU983157:ADD983246 AMQ983157:AMZ983246 AWM983157:AWV983246 BGI983157:BGR983246 BQE983157:BQN983246 CAA983157:CAJ983246 CJW983157:CKF983246 CTS983157:CUB983246 DDO983157:DDX983246 DNK983157:DNT983246 DXG983157:DXP983246 EHC983157:EHL983246 EQY983157:ERH983246 FAU983157:FBD983246 FKQ983157:FKZ983246 FUM983157:FUV983246 GEI983157:GER983246 GOE983157:GON983246 GYA983157:GYJ983246 HHW983157:HIF983246 HRS983157:HSB983246 IBO983157:IBX983246 ILK983157:ILT983246 IVG983157:IVP983246 JFC983157:JFL983246 JOY983157:JPH983246 JYU983157:JZD983246 KIQ983157:KIZ983246 KSM983157:KSV983246 LCI983157:LCR983246 LME983157:LMN983246 LWA983157:LWJ983246 MFW983157:MGF983246 MPS983157:MQB983246 MZO983157:MZX983246 NJK983157:NJT983246 NTG983157:NTP983246 ODC983157:ODL983246 OMY983157:ONH983246 OWU983157:OXD983246 PGQ983157:PGZ983246 PQM983157:PQV983246 QAI983157:QAR983246 QKE983157:QKN983246 QUA983157:QUJ983246 RDW983157:REF983246 RNS983157:ROB983246 RXO983157:RXX983246 SHK983157:SHT983246 SRG983157:SRP983246 TBC983157:TBL983246 TKY983157:TLH983246 TUU983157:TVD983246 UEQ983157:UEZ983246 UOM983157:UOV983246 UYI983157:UYR983246 VIE983157:VIN983246 VSA983157:VSJ983246 WBW983157:WCF983246 WLS983157:WMB983246 WVO983157:WVX983246 WVO983058:WVX983155 H65553:Q65650 JC65554:JL65651 SY65554:TH65651 ACU65554:ADD65651 AMQ65554:AMZ65651 AWM65554:AWV65651 BGI65554:BGR65651 BQE65554:BQN65651 CAA65554:CAJ65651 CJW65554:CKF65651 CTS65554:CUB65651 DDO65554:DDX65651 DNK65554:DNT65651 DXG65554:DXP65651 EHC65554:EHL65651 EQY65554:ERH65651 FAU65554:FBD65651 FKQ65554:FKZ65651 FUM65554:FUV65651 GEI65554:GER65651 GOE65554:GON65651 GYA65554:GYJ65651 HHW65554:HIF65651 HRS65554:HSB65651 IBO65554:IBX65651 ILK65554:ILT65651 IVG65554:IVP65651 JFC65554:JFL65651 JOY65554:JPH65651 JYU65554:JZD65651 KIQ65554:KIZ65651 KSM65554:KSV65651 LCI65554:LCR65651 LME65554:LMN65651 LWA65554:LWJ65651 MFW65554:MGF65651 MPS65554:MQB65651 MZO65554:MZX65651 NJK65554:NJT65651 NTG65554:NTP65651 ODC65554:ODL65651 OMY65554:ONH65651 OWU65554:OXD65651 PGQ65554:PGZ65651 PQM65554:PQV65651 QAI65554:QAR65651 QKE65554:QKN65651 QUA65554:QUJ65651 RDW65554:REF65651 RNS65554:ROB65651 RXO65554:RXX65651 SHK65554:SHT65651 SRG65554:SRP65651 TBC65554:TBL65651 TKY65554:TLH65651 TUU65554:TVD65651 UEQ65554:UEZ65651 UOM65554:UOV65651 UYI65554:UYR65651 VIE65554:VIN65651 VSA65554:VSJ65651 WBW65554:WCF65651 WLS65554:WMB65651 WVO65554:WVX65651 H131089:Q131186 JC131090:JL131187 SY131090:TH131187 ACU131090:ADD131187 AMQ131090:AMZ131187 AWM131090:AWV131187 BGI131090:BGR131187 BQE131090:BQN131187 CAA131090:CAJ131187 CJW131090:CKF131187 CTS131090:CUB131187 DDO131090:DDX131187 DNK131090:DNT131187 DXG131090:DXP131187 EHC131090:EHL131187 EQY131090:ERH131187 FAU131090:FBD131187 FKQ131090:FKZ131187 FUM131090:FUV131187 GEI131090:GER131187 GOE131090:GON131187 GYA131090:GYJ131187 HHW131090:HIF131187 HRS131090:HSB131187 IBO131090:IBX131187 ILK131090:ILT131187 IVG131090:IVP131187 JFC131090:JFL131187 JOY131090:JPH131187 JYU131090:JZD131187 KIQ131090:KIZ131187 KSM131090:KSV131187 LCI131090:LCR131187 LME131090:LMN131187 LWA131090:LWJ131187 MFW131090:MGF131187 MPS131090:MQB131187 MZO131090:MZX131187 NJK131090:NJT131187 NTG131090:NTP131187 ODC131090:ODL131187 OMY131090:ONH131187 OWU131090:OXD131187 PGQ131090:PGZ131187 PQM131090:PQV131187 QAI131090:QAR131187 QKE131090:QKN131187 QUA131090:QUJ131187 RDW131090:REF131187 RNS131090:ROB131187 RXO131090:RXX131187 SHK131090:SHT131187 SRG131090:SRP131187 TBC131090:TBL131187 TKY131090:TLH131187 TUU131090:TVD131187 UEQ131090:UEZ131187 UOM131090:UOV131187 UYI131090:UYR131187 VIE131090:VIN131187 VSA131090:VSJ131187 WBW131090:WCF131187 WLS131090:WMB131187 WVO131090:WVX131187 H196625:Q196722 JC196626:JL196723 SY196626:TH196723 ACU196626:ADD196723 AMQ196626:AMZ196723 AWM196626:AWV196723 BGI196626:BGR196723 BQE196626:BQN196723 CAA196626:CAJ196723 CJW196626:CKF196723 CTS196626:CUB196723 DDO196626:DDX196723 DNK196626:DNT196723 DXG196626:DXP196723 EHC196626:EHL196723 EQY196626:ERH196723 FAU196626:FBD196723 FKQ196626:FKZ196723 FUM196626:FUV196723 GEI196626:GER196723 GOE196626:GON196723 GYA196626:GYJ196723 HHW196626:HIF196723 HRS196626:HSB196723 IBO196626:IBX196723 ILK196626:ILT196723 IVG196626:IVP196723 JFC196626:JFL196723 JOY196626:JPH196723 JYU196626:JZD196723 KIQ196626:KIZ196723 KSM196626:KSV196723 LCI196626:LCR196723 LME196626:LMN196723 LWA196626:LWJ196723 MFW196626:MGF196723 MPS196626:MQB196723 MZO196626:MZX196723 NJK196626:NJT196723 NTG196626:NTP196723 ODC196626:ODL196723 OMY196626:ONH196723 OWU196626:OXD196723 PGQ196626:PGZ196723 PQM196626:PQV196723 QAI196626:QAR196723 QKE196626:QKN196723 QUA196626:QUJ196723 RDW196626:REF196723 RNS196626:ROB196723 RXO196626:RXX196723 SHK196626:SHT196723 SRG196626:SRP196723 TBC196626:TBL196723 TKY196626:TLH196723 TUU196626:TVD196723 UEQ196626:UEZ196723 UOM196626:UOV196723 UYI196626:UYR196723 VIE196626:VIN196723 VSA196626:VSJ196723 WBW196626:WCF196723 WLS196626:WMB196723 WVO196626:WVX196723 H262161:Q262258 JC262162:JL262259 SY262162:TH262259 ACU262162:ADD262259 AMQ262162:AMZ262259 AWM262162:AWV262259 BGI262162:BGR262259 BQE262162:BQN262259 CAA262162:CAJ262259 CJW262162:CKF262259 CTS262162:CUB262259 DDO262162:DDX262259 DNK262162:DNT262259 DXG262162:DXP262259 EHC262162:EHL262259 EQY262162:ERH262259 FAU262162:FBD262259 FKQ262162:FKZ262259 FUM262162:FUV262259 GEI262162:GER262259 GOE262162:GON262259 GYA262162:GYJ262259 HHW262162:HIF262259 HRS262162:HSB262259 IBO262162:IBX262259 ILK262162:ILT262259 IVG262162:IVP262259 JFC262162:JFL262259 JOY262162:JPH262259 JYU262162:JZD262259 KIQ262162:KIZ262259 KSM262162:KSV262259 LCI262162:LCR262259 LME262162:LMN262259 LWA262162:LWJ262259 MFW262162:MGF262259 MPS262162:MQB262259 MZO262162:MZX262259 NJK262162:NJT262259 NTG262162:NTP262259 ODC262162:ODL262259 OMY262162:ONH262259 OWU262162:OXD262259 PGQ262162:PGZ262259 PQM262162:PQV262259 QAI262162:QAR262259 QKE262162:QKN262259 QUA262162:QUJ262259 RDW262162:REF262259 RNS262162:ROB262259 RXO262162:RXX262259 SHK262162:SHT262259 SRG262162:SRP262259 TBC262162:TBL262259 TKY262162:TLH262259 TUU262162:TVD262259 UEQ262162:UEZ262259 UOM262162:UOV262259 UYI262162:UYR262259 VIE262162:VIN262259 VSA262162:VSJ262259 WBW262162:WCF262259 WLS262162:WMB262259 WVO262162:WVX262259 H327697:Q327794 JC327698:JL327795 SY327698:TH327795 ACU327698:ADD327795 AMQ327698:AMZ327795 AWM327698:AWV327795 BGI327698:BGR327795 BQE327698:BQN327795 CAA327698:CAJ327795 CJW327698:CKF327795 CTS327698:CUB327795 DDO327698:DDX327795 DNK327698:DNT327795 DXG327698:DXP327795 EHC327698:EHL327795 EQY327698:ERH327795 FAU327698:FBD327795 FKQ327698:FKZ327795 FUM327698:FUV327795 GEI327698:GER327795 GOE327698:GON327795 GYA327698:GYJ327795 HHW327698:HIF327795 HRS327698:HSB327795 IBO327698:IBX327795 ILK327698:ILT327795 IVG327698:IVP327795 JFC327698:JFL327795 JOY327698:JPH327795 JYU327698:JZD327795 KIQ327698:KIZ327795 KSM327698:KSV327795 LCI327698:LCR327795 LME327698:LMN327795 LWA327698:LWJ327795 MFW327698:MGF327795 MPS327698:MQB327795 MZO327698:MZX327795 NJK327698:NJT327795 NTG327698:NTP327795 ODC327698:ODL327795 OMY327698:ONH327795 OWU327698:OXD327795 PGQ327698:PGZ327795 PQM327698:PQV327795 QAI327698:QAR327795 QKE327698:QKN327795 QUA327698:QUJ327795 RDW327698:REF327795 RNS327698:ROB327795 RXO327698:RXX327795 SHK327698:SHT327795 SRG327698:SRP327795 TBC327698:TBL327795 TKY327698:TLH327795 TUU327698:TVD327795 UEQ327698:UEZ327795 UOM327698:UOV327795 UYI327698:UYR327795 VIE327698:VIN327795 VSA327698:VSJ327795 WBW327698:WCF327795 WLS327698:WMB327795 WVO327698:WVX327795 H393233:Q393330 JC393234:JL393331 SY393234:TH393331 ACU393234:ADD393331 AMQ393234:AMZ393331 AWM393234:AWV393331 BGI393234:BGR393331 BQE393234:BQN393331 CAA393234:CAJ393331 CJW393234:CKF393331 CTS393234:CUB393331 DDO393234:DDX393331 DNK393234:DNT393331 DXG393234:DXP393331 EHC393234:EHL393331 EQY393234:ERH393331 FAU393234:FBD393331 FKQ393234:FKZ393331 FUM393234:FUV393331 GEI393234:GER393331 GOE393234:GON393331 GYA393234:GYJ393331 HHW393234:HIF393331 HRS393234:HSB393331 IBO393234:IBX393331 ILK393234:ILT393331 IVG393234:IVP393331 JFC393234:JFL393331 JOY393234:JPH393331 JYU393234:JZD393331 KIQ393234:KIZ393331 KSM393234:KSV393331 LCI393234:LCR393331 LME393234:LMN393331 LWA393234:LWJ393331 MFW393234:MGF393331 MPS393234:MQB393331 MZO393234:MZX393331 NJK393234:NJT393331 NTG393234:NTP393331 ODC393234:ODL393331 OMY393234:ONH393331 OWU393234:OXD393331 PGQ393234:PGZ393331 PQM393234:PQV393331 QAI393234:QAR393331 QKE393234:QKN393331 QUA393234:QUJ393331 RDW393234:REF393331 RNS393234:ROB393331 RXO393234:RXX393331 SHK393234:SHT393331 SRG393234:SRP393331 TBC393234:TBL393331 TKY393234:TLH393331 TUU393234:TVD393331 UEQ393234:UEZ393331 UOM393234:UOV393331 UYI393234:UYR393331 VIE393234:VIN393331 VSA393234:VSJ393331 WBW393234:WCF393331 WLS393234:WMB393331 WVO393234:WVX393331 H458769:Q458866 JC458770:JL458867 SY458770:TH458867 ACU458770:ADD458867 AMQ458770:AMZ458867 AWM458770:AWV458867 BGI458770:BGR458867 BQE458770:BQN458867 CAA458770:CAJ458867 CJW458770:CKF458867 CTS458770:CUB458867 DDO458770:DDX458867 DNK458770:DNT458867 DXG458770:DXP458867 EHC458770:EHL458867 EQY458770:ERH458867 FAU458770:FBD458867 FKQ458770:FKZ458867 FUM458770:FUV458867 GEI458770:GER458867 GOE458770:GON458867 GYA458770:GYJ458867 HHW458770:HIF458867 HRS458770:HSB458867 IBO458770:IBX458867 ILK458770:ILT458867 IVG458770:IVP458867 JFC458770:JFL458867 JOY458770:JPH458867 JYU458770:JZD458867 KIQ458770:KIZ458867 KSM458770:KSV458867 LCI458770:LCR458867 LME458770:LMN458867 LWA458770:LWJ458867 MFW458770:MGF458867 MPS458770:MQB458867 MZO458770:MZX458867 NJK458770:NJT458867 NTG458770:NTP458867 ODC458770:ODL458867 OMY458770:ONH458867 OWU458770:OXD458867 PGQ458770:PGZ458867 PQM458770:PQV458867 QAI458770:QAR458867 QKE458770:QKN458867 QUA458770:QUJ458867 RDW458770:REF458867 RNS458770:ROB458867 RXO458770:RXX458867 SHK458770:SHT458867 SRG458770:SRP458867 TBC458770:TBL458867 TKY458770:TLH458867 TUU458770:TVD458867 UEQ458770:UEZ458867 UOM458770:UOV458867 UYI458770:UYR458867 VIE458770:VIN458867 VSA458770:VSJ458867 WBW458770:WCF458867 WLS458770:WMB458867 WVO458770:WVX458867 H524305:Q524402 JC524306:JL524403 SY524306:TH524403 ACU524306:ADD524403 AMQ524306:AMZ524403 AWM524306:AWV524403 BGI524306:BGR524403 BQE524306:BQN524403 CAA524306:CAJ524403 CJW524306:CKF524403 CTS524306:CUB524403 DDO524306:DDX524403 DNK524306:DNT524403 DXG524306:DXP524403 EHC524306:EHL524403 EQY524306:ERH524403 FAU524306:FBD524403 FKQ524306:FKZ524403 FUM524306:FUV524403 GEI524306:GER524403 GOE524306:GON524403 GYA524306:GYJ524403 HHW524306:HIF524403 HRS524306:HSB524403 IBO524306:IBX524403 ILK524306:ILT524403 IVG524306:IVP524403 JFC524306:JFL524403 JOY524306:JPH524403 JYU524306:JZD524403 KIQ524306:KIZ524403 KSM524306:KSV524403 LCI524306:LCR524403 LME524306:LMN524403 LWA524306:LWJ524403 MFW524306:MGF524403 MPS524306:MQB524403 MZO524306:MZX524403 NJK524306:NJT524403 NTG524306:NTP524403 ODC524306:ODL524403 OMY524306:ONH524403 OWU524306:OXD524403 PGQ524306:PGZ524403 PQM524306:PQV524403 QAI524306:QAR524403 QKE524306:QKN524403 QUA524306:QUJ524403 RDW524306:REF524403 RNS524306:ROB524403 RXO524306:RXX524403 SHK524306:SHT524403 SRG524306:SRP524403 TBC524306:TBL524403 TKY524306:TLH524403 TUU524306:TVD524403 UEQ524306:UEZ524403 UOM524306:UOV524403 UYI524306:UYR524403 VIE524306:VIN524403 VSA524306:VSJ524403 WBW524306:WCF524403 WLS524306:WMB524403 WVO524306:WVX524403 H589841:Q589938 JC589842:JL589939 SY589842:TH589939 ACU589842:ADD589939 AMQ589842:AMZ589939 AWM589842:AWV589939 BGI589842:BGR589939 BQE589842:BQN589939 CAA589842:CAJ589939 CJW589842:CKF589939 CTS589842:CUB589939 DDO589842:DDX589939 DNK589842:DNT589939 DXG589842:DXP589939 EHC589842:EHL589939 EQY589842:ERH589939 FAU589842:FBD589939 FKQ589842:FKZ589939 FUM589842:FUV589939 GEI589842:GER589939 GOE589842:GON589939 GYA589842:GYJ589939 HHW589842:HIF589939 HRS589842:HSB589939 IBO589842:IBX589939 ILK589842:ILT589939 IVG589842:IVP589939 JFC589842:JFL589939 JOY589842:JPH589939 JYU589842:JZD589939 KIQ589842:KIZ589939 KSM589842:KSV589939 LCI589842:LCR589939 LME589842:LMN589939 LWA589842:LWJ589939 MFW589842:MGF589939 MPS589842:MQB589939 MZO589842:MZX589939 NJK589842:NJT589939 NTG589842:NTP589939 ODC589842:ODL589939 OMY589842:ONH589939 OWU589842:OXD589939 PGQ589842:PGZ589939 PQM589842:PQV589939 QAI589842:QAR589939 QKE589842:QKN589939 QUA589842:QUJ589939 RDW589842:REF589939 RNS589842:ROB589939 RXO589842:RXX589939 SHK589842:SHT589939 SRG589842:SRP589939 TBC589842:TBL589939 TKY589842:TLH589939 TUU589842:TVD589939 UEQ589842:UEZ589939 UOM589842:UOV589939 UYI589842:UYR589939 VIE589842:VIN589939 VSA589842:VSJ589939 WBW589842:WCF589939 WLS589842:WMB589939 WVO589842:WVX589939 H655377:Q655474 JC655378:JL655475 SY655378:TH655475 ACU655378:ADD655475 AMQ655378:AMZ655475 AWM655378:AWV655475 BGI655378:BGR655475 BQE655378:BQN655475 CAA655378:CAJ655475 CJW655378:CKF655475 CTS655378:CUB655475 DDO655378:DDX655475 DNK655378:DNT655475 DXG655378:DXP655475 EHC655378:EHL655475 EQY655378:ERH655475 FAU655378:FBD655475 FKQ655378:FKZ655475 FUM655378:FUV655475 GEI655378:GER655475 GOE655378:GON655475 GYA655378:GYJ655475 HHW655378:HIF655475 HRS655378:HSB655475 IBO655378:IBX655475 ILK655378:ILT655475 IVG655378:IVP655475 JFC655378:JFL655475 JOY655378:JPH655475 JYU655378:JZD655475 KIQ655378:KIZ655475 KSM655378:KSV655475 LCI655378:LCR655475 LME655378:LMN655475 LWA655378:LWJ655475 MFW655378:MGF655475 MPS655378:MQB655475 MZO655378:MZX655475 NJK655378:NJT655475 NTG655378:NTP655475 ODC655378:ODL655475 OMY655378:ONH655475 OWU655378:OXD655475 PGQ655378:PGZ655475 PQM655378:PQV655475 QAI655378:QAR655475 QKE655378:QKN655475 QUA655378:QUJ655475 RDW655378:REF655475 RNS655378:ROB655475 RXO655378:RXX655475 SHK655378:SHT655475 SRG655378:SRP655475 TBC655378:TBL655475 TKY655378:TLH655475 TUU655378:TVD655475 UEQ655378:UEZ655475 UOM655378:UOV655475 UYI655378:UYR655475 VIE655378:VIN655475 VSA655378:VSJ655475 WBW655378:WCF655475 WLS655378:WMB655475 WVO655378:WVX655475 H720913:Q721010 JC720914:JL721011 SY720914:TH721011 ACU720914:ADD721011 AMQ720914:AMZ721011 AWM720914:AWV721011 BGI720914:BGR721011 BQE720914:BQN721011 CAA720914:CAJ721011 CJW720914:CKF721011 CTS720914:CUB721011 DDO720914:DDX721011 DNK720914:DNT721011 DXG720914:DXP721011 EHC720914:EHL721011 EQY720914:ERH721011 FAU720914:FBD721011 FKQ720914:FKZ721011 FUM720914:FUV721011 GEI720914:GER721011 GOE720914:GON721011 GYA720914:GYJ721011 HHW720914:HIF721011 HRS720914:HSB721011 IBO720914:IBX721011 ILK720914:ILT721011 IVG720914:IVP721011 JFC720914:JFL721011 JOY720914:JPH721011 JYU720914:JZD721011 KIQ720914:KIZ721011 KSM720914:KSV721011 LCI720914:LCR721011 LME720914:LMN721011 LWA720914:LWJ721011 MFW720914:MGF721011 MPS720914:MQB721011 MZO720914:MZX721011 NJK720914:NJT721011 NTG720914:NTP721011 ODC720914:ODL721011 OMY720914:ONH721011 OWU720914:OXD721011 PGQ720914:PGZ721011 PQM720914:PQV721011 QAI720914:QAR721011 QKE720914:QKN721011 QUA720914:QUJ721011 RDW720914:REF721011 RNS720914:ROB721011 RXO720914:RXX721011 SHK720914:SHT721011 SRG720914:SRP721011 TBC720914:TBL721011 TKY720914:TLH721011 TUU720914:TVD721011 UEQ720914:UEZ721011 UOM720914:UOV721011 UYI720914:UYR721011 VIE720914:VIN721011 VSA720914:VSJ721011 WBW720914:WCF721011 WLS720914:WMB721011 WVO720914:WVX721011 H786449:Q786546 JC786450:JL786547 SY786450:TH786547 ACU786450:ADD786547 AMQ786450:AMZ786547 AWM786450:AWV786547 BGI786450:BGR786547 BQE786450:BQN786547 CAA786450:CAJ786547 CJW786450:CKF786547 CTS786450:CUB786547 DDO786450:DDX786547 DNK786450:DNT786547 DXG786450:DXP786547 EHC786450:EHL786547 EQY786450:ERH786547 FAU786450:FBD786547 FKQ786450:FKZ786547 FUM786450:FUV786547 GEI786450:GER786547 GOE786450:GON786547 GYA786450:GYJ786547 HHW786450:HIF786547 HRS786450:HSB786547 IBO786450:IBX786547 ILK786450:ILT786547 IVG786450:IVP786547 JFC786450:JFL786547 JOY786450:JPH786547 JYU786450:JZD786547 KIQ786450:KIZ786547 KSM786450:KSV786547 LCI786450:LCR786547 LME786450:LMN786547 LWA786450:LWJ786547 MFW786450:MGF786547 MPS786450:MQB786547 MZO786450:MZX786547 NJK786450:NJT786547 NTG786450:NTP786547 ODC786450:ODL786547 OMY786450:ONH786547 OWU786450:OXD786547 PGQ786450:PGZ786547 PQM786450:PQV786547 QAI786450:QAR786547 QKE786450:QKN786547 QUA786450:QUJ786547 RDW786450:REF786547 RNS786450:ROB786547 RXO786450:RXX786547 SHK786450:SHT786547 SRG786450:SRP786547 TBC786450:TBL786547 TKY786450:TLH786547 TUU786450:TVD786547 UEQ786450:UEZ786547 UOM786450:UOV786547 UYI786450:UYR786547 VIE786450:VIN786547 VSA786450:VSJ786547 WBW786450:WCF786547 WLS786450:WMB786547 WVO786450:WVX786547 H851985:Q852082 JC851986:JL852083 SY851986:TH852083 ACU851986:ADD852083 AMQ851986:AMZ852083 AWM851986:AWV852083 BGI851986:BGR852083 BQE851986:BQN852083 CAA851986:CAJ852083 CJW851986:CKF852083 CTS851986:CUB852083 DDO851986:DDX852083 DNK851986:DNT852083 DXG851986:DXP852083 EHC851986:EHL852083 EQY851986:ERH852083 FAU851986:FBD852083 FKQ851986:FKZ852083 FUM851986:FUV852083 GEI851986:GER852083 GOE851986:GON852083 GYA851986:GYJ852083 HHW851986:HIF852083 HRS851986:HSB852083 IBO851986:IBX852083 ILK851986:ILT852083 IVG851986:IVP852083 JFC851986:JFL852083 JOY851986:JPH852083 JYU851986:JZD852083 KIQ851986:KIZ852083 KSM851986:KSV852083 LCI851986:LCR852083 LME851986:LMN852083 LWA851986:LWJ852083 MFW851986:MGF852083 MPS851986:MQB852083 MZO851986:MZX852083 NJK851986:NJT852083 NTG851986:NTP852083 ODC851986:ODL852083 OMY851986:ONH852083 OWU851986:OXD852083 PGQ851986:PGZ852083 PQM851986:PQV852083 QAI851986:QAR852083 QKE851986:QKN852083 QUA851986:QUJ852083 RDW851986:REF852083 RNS851986:ROB852083 RXO851986:RXX852083 SHK851986:SHT852083 SRG851986:SRP852083 TBC851986:TBL852083 TKY851986:TLH852083 TUU851986:TVD852083 UEQ851986:UEZ852083 UOM851986:UOV852083 UYI851986:UYR852083 VIE851986:VIN852083 VSA851986:VSJ852083 WBW851986:WCF852083 WLS851986:WMB852083 WVO851986:WVX852083 H917521:Q917618 JC917522:JL917619 SY917522:TH917619 ACU917522:ADD917619 AMQ917522:AMZ917619 AWM917522:AWV917619 BGI917522:BGR917619 BQE917522:BQN917619 CAA917522:CAJ917619 CJW917522:CKF917619 CTS917522:CUB917619 DDO917522:DDX917619 DNK917522:DNT917619 DXG917522:DXP917619 EHC917522:EHL917619 EQY917522:ERH917619 FAU917522:FBD917619 FKQ917522:FKZ917619 FUM917522:FUV917619 GEI917522:GER917619 GOE917522:GON917619 GYA917522:GYJ917619 HHW917522:HIF917619 HRS917522:HSB917619 IBO917522:IBX917619 ILK917522:ILT917619 IVG917522:IVP917619 JFC917522:JFL917619 JOY917522:JPH917619 JYU917522:JZD917619 KIQ917522:KIZ917619 KSM917522:KSV917619 LCI917522:LCR917619 LME917522:LMN917619 LWA917522:LWJ917619 MFW917522:MGF917619 MPS917522:MQB917619 MZO917522:MZX917619 NJK917522:NJT917619 NTG917522:NTP917619 ODC917522:ODL917619 OMY917522:ONH917619 OWU917522:OXD917619 PGQ917522:PGZ917619 PQM917522:PQV917619 QAI917522:QAR917619 QKE917522:QKN917619 QUA917522:QUJ917619 RDW917522:REF917619 RNS917522:ROB917619 RXO917522:RXX917619 SHK917522:SHT917619 SRG917522:SRP917619 TBC917522:TBL917619 TKY917522:TLH917619 TUU917522:TVD917619 UEQ917522:UEZ917619 UOM917522:UOV917619 UYI917522:UYR917619 VIE917522:VIN917619 VSA917522:VSJ917619 WBW917522:WCF917619 WLS917522:WMB917619 WVO917522:WVX917619 H983057:Q983154 JC983058:JL983155 SY983058:TH983155 ACU983058:ADD983155 AMQ983058:AMZ983155 AWM983058:AWV983155 BGI983058:BGR983155 BQE983058:BQN983155 CAA983058:CAJ983155 CJW983058:CKF983155 CTS983058:CUB983155 DDO983058:DDX983155 DNK983058:DNT983155 DXG983058:DXP983155 EHC983058:EHL983155 EQY983058:ERH983155 FAU983058:FBD983155 FKQ983058:FKZ983155 FUM983058:FUV983155 GEI983058:GER983155 GOE983058:GON983155 GYA983058:GYJ983155 HHW983058:HIF983155 HRS983058:HSB983155 IBO983058:IBX983155 ILK983058:ILT983155 IVG983058:IVP983155 JFC983058:JFL983155 JOY983058:JPH983155 JYU983058:JZD983155 KIQ983058:KIZ983155 KSM983058:KSV983155 LCI983058:LCR983155 LME983058:LMN983155 LWA983058:LWJ983155 MFW983058:MGF983155 MPS983058:MQB983155 MZO983058:MZX983155 NJK983058:NJT983155 NTG983058:NTP983155 ODC983058:ODL983155 OMY983058:ONH983155 OWU983058:OXD983155 PGQ983058:PGZ983155 PQM983058:PQV983155 QAI983058:QAR983155 QKE983058:QKN983155 QUA983058:QUJ983155 RDW983058:REF983155 RNS983058:ROB983155 RXO983058:RXX983155 SHK983058:SHT983155 SRG983058:SRP983155 TBC983058:TBL983155 TKY983058:TLH983155 TUU983058:TVD983155 UEQ983058:UEZ983155 UOM983058:UOV983155 UYI983058:UYR983155 VIE983058:VIN983155 VSA983058:VSJ983155 WBW983058:WCF983155 WLS983058:WMB983155 WVN205:WVW205 WVO115:WVX204 WVO206:WVX207 WLR205:WMA205 WLS115:WMB204 WLS206:WMB207 WBV205:WCE205 WBW115:WCF204 WBW206:WCF207 VRZ205:VSI205 VSA115:VSJ204 VSA206:VSJ207 VID205:VIM205 VIE115:VIN204 VIE206:VIN207 UYH205:UYQ205 UYI115:UYR204 UYI206:UYR207 UOL205:UOU205 UOM115:UOV204 UOM206:UOV207 UEP205:UEY205 UEQ115:UEZ204 UEQ206:UEZ207 TUT205:TVC205 TUU115:TVD204 TUU206:TVD207 TKX205:TLG205 TKY115:TLH204 TKY206:TLH207 TBB205:TBK205 TBC115:TBL204 TBC206:TBL207 SRF205:SRO205 SRG115:SRP204 SRG206:SRP207 SHJ205:SHS205 SHK115:SHT204 SHK206:SHT207 RXN205:RXW205 RXO115:RXX204 RXO206:RXX207 RNR205:ROA205 RNS115:ROB204 RNS206:ROB207 RDV205:REE205 RDW115:REF204 RDW206:REF207 QTZ205:QUI205 QUA115:QUJ204 QUA206:QUJ207 QKD205:QKM205 QKE115:QKN204 QKE206:QKN207 QAH205:QAQ205 QAI115:QAR204 QAI206:QAR207 PQL205:PQU205 PQM115:PQV204 PQM206:PQV207 PGP205:PGY205 PGQ115:PGZ204 PGQ206:PGZ207 OWT205:OXC205 OWU115:OXD204 OWU206:OXD207 OMX205:ONG205 OMY115:ONH204 OMY206:ONH207 ODB205:ODK205 ODC115:ODL204 ODC206:ODL207 NTF205:NTO205 NTG115:NTP204 NTG206:NTP207 NJJ205:NJS205 NJK115:NJT204 NJK206:NJT207 MZN205:MZW205 MZO115:MZX204 MZO206:MZX207 MPR205:MQA205 MPS115:MQB204 MPS206:MQB207 MFV205:MGE205 MFW115:MGF204 MFW206:MGF207 LVZ205:LWI205 LWA115:LWJ204 LWA206:LWJ207 LMD205:LMM205 LME115:LMN204 LME206:LMN207 LCH205:LCQ205 LCI115:LCR204 LCI206:LCR207 KSL205:KSU205 KSM115:KSV204 KSM206:KSV207 KIP205:KIY205 KIQ115:KIZ204 KIQ206:KIZ207 JYT205:JZC205 JYU115:JZD204 JYU206:JZD207 JOX205:JPG205 JOY115:JPH204 JOY206:JPH207 JFB205:JFK205 JFC115:JFL204 JFC206:JFL207 IVF205:IVO205 IVG115:IVP204 IVG206:IVP207 ILJ205:ILS205 ILK115:ILT204 ILK206:ILT207 IBN205:IBW205 IBO115:IBX204 IBO206:IBX207 HRR205:HSA205 HRS115:HSB204 HRS206:HSB207 HHV205:HIE205 HHW115:HIF204 HHW206:HIF207 GXZ205:GYI205 GYA115:GYJ204 GYA206:GYJ207 GOD205:GOM205 GOE115:GON204 GOE206:GON207 GEH205:GEQ205 GEI115:GER204 GEI206:GER207 FUL205:FUU205 FUM115:FUV204 FUM206:FUV207 FKP205:FKY205 FKQ115:FKZ204 FKQ206:FKZ207 FAT205:FBC205 FAU115:FBD204 FAU206:FBD207 EQX205:ERG205 EQY115:ERH204 EQY206:ERH207 EHB205:EHK205 EHC115:EHL204 EHC206:EHL207 DXF205:DXO205 DXG115:DXP204 DXG206:DXP207 DNJ205:DNS205 DNK115:DNT204 DNK206:DNT207 DDN205:DDW205 DDO115:DDX204 DDO206:DDX207 CTR205:CUA205 CTS115:CUB204 CTS206:CUB207 CJV205:CKE205 CJW115:CKF204 CJW206:CKF207 BZZ205:CAI205 CAA115:CAJ204 CAA206:CAJ207 BQD205:BQM205 BQE115:BQN204 BQE206:BQN207 BGH205:BGQ205 BGI115:BGR204 BGI206:BGR207 AWL205:AWU205 AWM115:AWV204 AWM206:AWV207 AMP205:AMY205 AMQ115:AMZ204 AMQ206:AMZ207 ACT205:ADC205 ACU115:ADD204 ACU206:ADD207 SX205:TG205 SY115:TH204 SY206:TH207 JB205:JK205 JC115:JL204 JC206:JL207 JC6:JL113 WVO6:WVX113 WLS6:WMB113 WBW6:WCF113 VSA6:VSJ113 VIE6:VIN113 UYI6:UYR113 UOM6:UOV113 UEQ6:UEZ113 TUU6:TVD113 TKY6:TLH113 TBC6:TBL113 SRG6:SRP113 SHK6:SHT113 RXO6:RXX113 RNS6:ROB113 RDW6:REF113 QUA6:QUJ113 QKE6:QKN113 QAI6:QAR113 PQM6:PQV113 PGQ6:PGZ113 OWU6:OXD113 OMY6:ONH113 ODC6:ODL113 NTG6:NTP113 NJK6:NJT113 MZO6:MZX113 MPS6:MQB113 MFW6:MGF113 LWA6:LWJ113 LME6:LMN113 LCI6:LCR113 KSM6:KSV113 KIQ6:KIZ113 JYU6:JZD113 JOY6:JPH113 JFC6:JFL113 IVG6:IVP113 ILK6:ILT113 IBO6:IBX113 HRS6:HSB113 HHW6:HIF113 GYA6:GYJ113 GOE6:GON113 GEI6:GER113 FUM6:FUV113 FKQ6:FKZ113 FAU6:FBD113 EQY6:ERH113 EHC6:EHL113 DXG6:DXP113 DNK6:DNT113 DDO6:DDX113 CTS6:CUB113 CJW6:CKF113 CAA6:CAJ113 BQE6:BQN113 BGI6:BGR113 AWM6:AWV113 AMQ6:AMZ113 ACU6:ADD113 SY6:TH113 H6:Q206"/>
    <dataValidation type="list" allowBlank="1" showInputMessage="1" showErrorMessage="1" promptTitle="事業区分について" prompt="①　生活交通の確保　　②　交通体系の整備_x000a_③　情報通信基盤整備・利活用_x000a_④　医療の確保　　⑤　地域内格差への対策_x000a_⑥　各種産業の振興　　⑦　生活環境の整備_x000a_⑧　保健及び福祉の向上_x000a_⑨　教育・スポーツの振興_x000a_⑩　地域文化の保全・振興_x000a_⑪　交流・定住の促進_x000a_⑫　国土保全・防災対策_x000a_⑬　住民参加による地域経営_x000a_⑭　環境・資源・自然保護対策_x000a_⑮　景観　　⑯　その他_x000a_⑰　総合対策事業（①～⑯複数該当も含む）" sqref="B65572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B131108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B196644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B262180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B327716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B393252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B458788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B524324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B589860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B655396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B720932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B786468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B852004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B917540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B983076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B173:B175 IW174:IW176 SS174:SS176 ACO174:ACO176 AMK174:AMK176 AWG174:AWG176 BGC174:BGC176 BPY174:BPY176 BZU174:BZU176 CJQ174:CJQ176 CTM174:CTM176 DDI174:DDI176 DNE174:DNE176 DXA174:DXA176 EGW174:EGW176 EQS174:EQS176 FAO174:FAO176 FKK174:FKK176 FUG174:FUG176 GEC174:GEC176 GNY174:GNY176 GXU174:GXU176 HHQ174:HHQ176 HRM174:HRM176 IBI174:IBI176 ILE174:ILE176 IVA174:IVA176 JEW174:JEW176 JOS174:JOS176 JYO174:JYO176 KIK174:KIK176 KSG174:KSG176 LCC174:LCC176 LLY174:LLY176 LVU174:LVU176 MFQ174:MFQ176 MPM174:MPM176 MZI174:MZI176 NJE174:NJE176 NTA174:NTA176 OCW174:OCW176 OMS174:OMS176 OWO174:OWO176 PGK174:PGK176 PQG174:PQG176 QAC174:QAC176 QJY174:QJY176 QTU174:QTU176 RDQ174:RDQ176 RNM174:RNM176 RXI174:RXI176 SHE174:SHE176 SRA174:SRA176 TAW174:TAW176 TKS174:TKS176 TUO174:TUO176 UEK174:UEK176 UOG174:UOG176 UYC174:UYC176 VHY174:VHY176 VRU174:VRU176 WBQ174:WBQ176 WLM174:WLM176 WVI174:WVI176 B65710:B65712 IW65711:IW65713 SS65711:SS65713 ACO65711:ACO65713 AMK65711:AMK65713 AWG65711:AWG65713 BGC65711:BGC65713 BPY65711:BPY65713 BZU65711:BZU65713 CJQ65711:CJQ65713 CTM65711:CTM65713 DDI65711:DDI65713 DNE65711:DNE65713 DXA65711:DXA65713 EGW65711:EGW65713 EQS65711:EQS65713 FAO65711:FAO65713 FKK65711:FKK65713 FUG65711:FUG65713 GEC65711:GEC65713 GNY65711:GNY65713 GXU65711:GXU65713 HHQ65711:HHQ65713 HRM65711:HRM65713 IBI65711:IBI65713 ILE65711:ILE65713 IVA65711:IVA65713 JEW65711:JEW65713 JOS65711:JOS65713 JYO65711:JYO65713 KIK65711:KIK65713 KSG65711:KSG65713 LCC65711:LCC65713 LLY65711:LLY65713 LVU65711:LVU65713 MFQ65711:MFQ65713 MPM65711:MPM65713 MZI65711:MZI65713 NJE65711:NJE65713 NTA65711:NTA65713 OCW65711:OCW65713 OMS65711:OMS65713 OWO65711:OWO65713 PGK65711:PGK65713 PQG65711:PQG65713 QAC65711:QAC65713 QJY65711:QJY65713 QTU65711:QTU65713 RDQ65711:RDQ65713 RNM65711:RNM65713 RXI65711:RXI65713 SHE65711:SHE65713 SRA65711:SRA65713 TAW65711:TAW65713 TKS65711:TKS65713 TUO65711:TUO65713 UEK65711:UEK65713 UOG65711:UOG65713 UYC65711:UYC65713 VHY65711:VHY65713 VRU65711:VRU65713 WBQ65711:WBQ65713 WLM65711:WLM65713 WVI65711:WVI65713 B131246:B131248 IW131247:IW131249 SS131247:SS131249 ACO131247:ACO131249 AMK131247:AMK131249 AWG131247:AWG131249 BGC131247:BGC131249 BPY131247:BPY131249 BZU131247:BZU131249 CJQ131247:CJQ131249 CTM131247:CTM131249 DDI131247:DDI131249 DNE131247:DNE131249 DXA131247:DXA131249 EGW131247:EGW131249 EQS131247:EQS131249 FAO131247:FAO131249 FKK131247:FKK131249 FUG131247:FUG131249 GEC131247:GEC131249 GNY131247:GNY131249 GXU131247:GXU131249 HHQ131247:HHQ131249 HRM131247:HRM131249 IBI131247:IBI131249 ILE131247:ILE131249 IVA131247:IVA131249 JEW131247:JEW131249 JOS131247:JOS131249 JYO131247:JYO131249 KIK131247:KIK131249 KSG131247:KSG131249 LCC131247:LCC131249 LLY131247:LLY131249 LVU131247:LVU131249 MFQ131247:MFQ131249 MPM131247:MPM131249 MZI131247:MZI131249 NJE131247:NJE131249 NTA131247:NTA131249 OCW131247:OCW131249 OMS131247:OMS131249 OWO131247:OWO131249 PGK131247:PGK131249 PQG131247:PQG131249 QAC131247:QAC131249 QJY131247:QJY131249 QTU131247:QTU131249 RDQ131247:RDQ131249 RNM131247:RNM131249 RXI131247:RXI131249 SHE131247:SHE131249 SRA131247:SRA131249 TAW131247:TAW131249 TKS131247:TKS131249 TUO131247:TUO131249 UEK131247:UEK131249 UOG131247:UOG131249 UYC131247:UYC131249 VHY131247:VHY131249 VRU131247:VRU131249 WBQ131247:WBQ131249 WLM131247:WLM131249 WVI131247:WVI131249 B196782:B196784 IW196783:IW196785 SS196783:SS196785 ACO196783:ACO196785 AMK196783:AMK196785 AWG196783:AWG196785 BGC196783:BGC196785 BPY196783:BPY196785 BZU196783:BZU196785 CJQ196783:CJQ196785 CTM196783:CTM196785 DDI196783:DDI196785 DNE196783:DNE196785 DXA196783:DXA196785 EGW196783:EGW196785 EQS196783:EQS196785 FAO196783:FAO196785 FKK196783:FKK196785 FUG196783:FUG196785 GEC196783:GEC196785 GNY196783:GNY196785 GXU196783:GXU196785 HHQ196783:HHQ196785 HRM196783:HRM196785 IBI196783:IBI196785 ILE196783:ILE196785 IVA196783:IVA196785 JEW196783:JEW196785 JOS196783:JOS196785 JYO196783:JYO196785 KIK196783:KIK196785 KSG196783:KSG196785 LCC196783:LCC196785 LLY196783:LLY196785 LVU196783:LVU196785 MFQ196783:MFQ196785 MPM196783:MPM196785 MZI196783:MZI196785 NJE196783:NJE196785 NTA196783:NTA196785 OCW196783:OCW196785 OMS196783:OMS196785 OWO196783:OWO196785 PGK196783:PGK196785 PQG196783:PQG196785 QAC196783:QAC196785 QJY196783:QJY196785 QTU196783:QTU196785 RDQ196783:RDQ196785 RNM196783:RNM196785 RXI196783:RXI196785 SHE196783:SHE196785 SRA196783:SRA196785 TAW196783:TAW196785 TKS196783:TKS196785 TUO196783:TUO196785 UEK196783:UEK196785 UOG196783:UOG196785 UYC196783:UYC196785 VHY196783:VHY196785 VRU196783:VRU196785 WBQ196783:WBQ196785 WLM196783:WLM196785 WVI196783:WVI196785 B262318:B262320 IW262319:IW262321 SS262319:SS262321 ACO262319:ACO262321 AMK262319:AMK262321 AWG262319:AWG262321 BGC262319:BGC262321 BPY262319:BPY262321 BZU262319:BZU262321 CJQ262319:CJQ262321 CTM262319:CTM262321 DDI262319:DDI262321 DNE262319:DNE262321 DXA262319:DXA262321 EGW262319:EGW262321 EQS262319:EQS262321 FAO262319:FAO262321 FKK262319:FKK262321 FUG262319:FUG262321 GEC262319:GEC262321 GNY262319:GNY262321 GXU262319:GXU262321 HHQ262319:HHQ262321 HRM262319:HRM262321 IBI262319:IBI262321 ILE262319:ILE262321 IVA262319:IVA262321 JEW262319:JEW262321 JOS262319:JOS262321 JYO262319:JYO262321 KIK262319:KIK262321 KSG262319:KSG262321 LCC262319:LCC262321 LLY262319:LLY262321 LVU262319:LVU262321 MFQ262319:MFQ262321 MPM262319:MPM262321 MZI262319:MZI262321 NJE262319:NJE262321 NTA262319:NTA262321 OCW262319:OCW262321 OMS262319:OMS262321 OWO262319:OWO262321 PGK262319:PGK262321 PQG262319:PQG262321 QAC262319:QAC262321 QJY262319:QJY262321 QTU262319:QTU262321 RDQ262319:RDQ262321 RNM262319:RNM262321 RXI262319:RXI262321 SHE262319:SHE262321 SRA262319:SRA262321 TAW262319:TAW262321 TKS262319:TKS262321 TUO262319:TUO262321 UEK262319:UEK262321 UOG262319:UOG262321 UYC262319:UYC262321 VHY262319:VHY262321 VRU262319:VRU262321 WBQ262319:WBQ262321 WLM262319:WLM262321 WVI262319:WVI262321 B327854:B327856 IW327855:IW327857 SS327855:SS327857 ACO327855:ACO327857 AMK327855:AMK327857 AWG327855:AWG327857 BGC327855:BGC327857 BPY327855:BPY327857 BZU327855:BZU327857 CJQ327855:CJQ327857 CTM327855:CTM327857 DDI327855:DDI327857 DNE327855:DNE327857 DXA327855:DXA327857 EGW327855:EGW327857 EQS327855:EQS327857 FAO327855:FAO327857 FKK327855:FKK327857 FUG327855:FUG327857 GEC327855:GEC327857 GNY327855:GNY327857 GXU327855:GXU327857 HHQ327855:HHQ327857 HRM327855:HRM327857 IBI327855:IBI327857 ILE327855:ILE327857 IVA327855:IVA327857 JEW327855:JEW327857 JOS327855:JOS327857 JYO327855:JYO327857 KIK327855:KIK327857 KSG327855:KSG327857 LCC327855:LCC327857 LLY327855:LLY327857 LVU327855:LVU327857 MFQ327855:MFQ327857 MPM327855:MPM327857 MZI327855:MZI327857 NJE327855:NJE327857 NTA327855:NTA327857 OCW327855:OCW327857 OMS327855:OMS327857 OWO327855:OWO327857 PGK327855:PGK327857 PQG327855:PQG327857 QAC327855:QAC327857 QJY327855:QJY327857 QTU327855:QTU327857 RDQ327855:RDQ327857 RNM327855:RNM327857 RXI327855:RXI327857 SHE327855:SHE327857 SRA327855:SRA327857 TAW327855:TAW327857 TKS327855:TKS327857 TUO327855:TUO327857 UEK327855:UEK327857 UOG327855:UOG327857 UYC327855:UYC327857 VHY327855:VHY327857 VRU327855:VRU327857 WBQ327855:WBQ327857 WLM327855:WLM327857 WVI327855:WVI327857 B393390:B393392 IW393391:IW393393 SS393391:SS393393 ACO393391:ACO393393 AMK393391:AMK393393 AWG393391:AWG393393 BGC393391:BGC393393 BPY393391:BPY393393 BZU393391:BZU393393 CJQ393391:CJQ393393 CTM393391:CTM393393 DDI393391:DDI393393 DNE393391:DNE393393 DXA393391:DXA393393 EGW393391:EGW393393 EQS393391:EQS393393 FAO393391:FAO393393 FKK393391:FKK393393 FUG393391:FUG393393 GEC393391:GEC393393 GNY393391:GNY393393 GXU393391:GXU393393 HHQ393391:HHQ393393 HRM393391:HRM393393 IBI393391:IBI393393 ILE393391:ILE393393 IVA393391:IVA393393 JEW393391:JEW393393 JOS393391:JOS393393 JYO393391:JYO393393 KIK393391:KIK393393 KSG393391:KSG393393 LCC393391:LCC393393 LLY393391:LLY393393 LVU393391:LVU393393 MFQ393391:MFQ393393 MPM393391:MPM393393 MZI393391:MZI393393 NJE393391:NJE393393 NTA393391:NTA393393 OCW393391:OCW393393 OMS393391:OMS393393 OWO393391:OWO393393 PGK393391:PGK393393 PQG393391:PQG393393 QAC393391:QAC393393 QJY393391:QJY393393 QTU393391:QTU393393 RDQ393391:RDQ393393 RNM393391:RNM393393 RXI393391:RXI393393 SHE393391:SHE393393 SRA393391:SRA393393 TAW393391:TAW393393 TKS393391:TKS393393 TUO393391:TUO393393 UEK393391:UEK393393 UOG393391:UOG393393 UYC393391:UYC393393 VHY393391:VHY393393 VRU393391:VRU393393 WBQ393391:WBQ393393 WLM393391:WLM393393 WVI393391:WVI393393 B458926:B458928 IW458927:IW458929 SS458927:SS458929 ACO458927:ACO458929 AMK458927:AMK458929 AWG458927:AWG458929 BGC458927:BGC458929 BPY458927:BPY458929 BZU458927:BZU458929 CJQ458927:CJQ458929 CTM458927:CTM458929 DDI458927:DDI458929 DNE458927:DNE458929 DXA458927:DXA458929 EGW458927:EGW458929 EQS458927:EQS458929 FAO458927:FAO458929 FKK458927:FKK458929 FUG458927:FUG458929 GEC458927:GEC458929 GNY458927:GNY458929 GXU458927:GXU458929 HHQ458927:HHQ458929 HRM458927:HRM458929 IBI458927:IBI458929 ILE458927:ILE458929 IVA458927:IVA458929 JEW458927:JEW458929 JOS458927:JOS458929 JYO458927:JYO458929 KIK458927:KIK458929 KSG458927:KSG458929 LCC458927:LCC458929 LLY458927:LLY458929 LVU458927:LVU458929 MFQ458927:MFQ458929 MPM458927:MPM458929 MZI458927:MZI458929 NJE458927:NJE458929 NTA458927:NTA458929 OCW458927:OCW458929 OMS458927:OMS458929 OWO458927:OWO458929 PGK458927:PGK458929 PQG458927:PQG458929 QAC458927:QAC458929 QJY458927:QJY458929 QTU458927:QTU458929 RDQ458927:RDQ458929 RNM458927:RNM458929 RXI458927:RXI458929 SHE458927:SHE458929 SRA458927:SRA458929 TAW458927:TAW458929 TKS458927:TKS458929 TUO458927:TUO458929 UEK458927:UEK458929 UOG458927:UOG458929 UYC458927:UYC458929 VHY458927:VHY458929 VRU458927:VRU458929 WBQ458927:WBQ458929 WLM458927:WLM458929 WVI458927:WVI458929 B524462:B524464 IW524463:IW524465 SS524463:SS524465 ACO524463:ACO524465 AMK524463:AMK524465 AWG524463:AWG524465 BGC524463:BGC524465 BPY524463:BPY524465 BZU524463:BZU524465 CJQ524463:CJQ524465 CTM524463:CTM524465 DDI524463:DDI524465 DNE524463:DNE524465 DXA524463:DXA524465 EGW524463:EGW524465 EQS524463:EQS524465 FAO524463:FAO524465 FKK524463:FKK524465 FUG524463:FUG524465 GEC524463:GEC524465 GNY524463:GNY524465 GXU524463:GXU524465 HHQ524463:HHQ524465 HRM524463:HRM524465 IBI524463:IBI524465 ILE524463:ILE524465 IVA524463:IVA524465 JEW524463:JEW524465 JOS524463:JOS524465 JYO524463:JYO524465 KIK524463:KIK524465 KSG524463:KSG524465 LCC524463:LCC524465 LLY524463:LLY524465 LVU524463:LVU524465 MFQ524463:MFQ524465 MPM524463:MPM524465 MZI524463:MZI524465 NJE524463:NJE524465 NTA524463:NTA524465 OCW524463:OCW524465 OMS524463:OMS524465 OWO524463:OWO524465 PGK524463:PGK524465 PQG524463:PQG524465 QAC524463:QAC524465 QJY524463:QJY524465 QTU524463:QTU524465 RDQ524463:RDQ524465 RNM524463:RNM524465 RXI524463:RXI524465 SHE524463:SHE524465 SRA524463:SRA524465 TAW524463:TAW524465 TKS524463:TKS524465 TUO524463:TUO524465 UEK524463:UEK524465 UOG524463:UOG524465 UYC524463:UYC524465 VHY524463:VHY524465 VRU524463:VRU524465 WBQ524463:WBQ524465 WLM524463:WLM524465 WVI524463:WVI524465 B589998:B590000 IW589999:IW590001 SS589999:SS590001 ACO589999:ACO590001 AMK589999:AMK590001 AWG589999:AWG590001 BGC589999:BGC590001 BPY589999:BPY590001 BZU589999:BZU590001 CJQ589999:CJQ590001 CTM589999:CTM590001 DDI589999:DDI590001 DNE589999:DNE590001 DXA589999:DXA590001 EGW589999:EGW590001 EQS589999:EQS590001 FAO589999:FAO590001 FKK589999:FKK590001 FUG589999:FUG590001 GEC589999:GEC590001 GNY589999:GNY590001 GXU589999:GXU590001 HHQ589999:HHQ590001 HRM589999:HRM590001 IBI589999:IBI590001 ILE589999:ILE590001 IVA589999:IVA590001 JEW589999:JEW590001 JOS589999:JOS590001 JYO589999:JYO590001 KIK589999:KIK590001 KSG589999:KSG590001 LCC589999:LCC590001 LLY589999:LLY590001 LVU589999:LVU590001 MFQ589999:MFQ590001 MPM589999:MPM590001 MZI589999:MZI590001 NJE589999:NJE590001 NTA589999:NTA590001 OCW589999:OCW590001 OMS589999:OMS590001 OWO589999:OWO590001 PGK589999:PGK590001 PQG589999:PQG590001 QAC589999:QAC590001 QJY589999:QJY590001 QTU589999:QTU590001 RDQ589999:RDQ590001 RNM589999:RNM590001 RXI589999:RXI590001 SHE589999:SHE590001 SRA589999:SRA590001 TAW589999:TAW590001 TKS589999:TKS590001 TUO589999:TUO590001 UEK589999:UEK590001 UOG589999:UOG590001 UYC589999:UYC590001 VHY589999:VHY590001 VRU589999:VRU590001 WBQ589999:WBQ590001 WLM589999:WLM590001 WVI589999:WVI590001 B655534:B655536 IW655535:IW655537 SS655535:SS655537 ACO655535:ACO655537 AMK655535:AMK655537 AWG655535:AWG655537 BGC655535:BGC655537 BPY655535:BPY655537 BZU655535:BZU655537 CJQ655535:CJQ655537 CTM655535:CTM655537 DDI655535:DDI655537 DNE655535:DNE655537 DXA655535:DXA655537 EGW655535:EGW655537 EQS655535:EQS655537 FAO655535:FAO655537 FKK655535:FKK655537 FUG655535:FUG655537 GEC655535:GEC655537 GNY655535:GNY655537 GXU655535:GXU655537 HHQ655535:HHQ655537 HRM655535:HRM655537 IBI655535:IBI655537 ILE655535:ILE655537 IVA655535:IVA655537 JEW655535:JEW655537 JOS655535:JOS655537 JYO655535:JYO655537 KIK655535:KIK655537 KSG655535:KSG655537 LCC655535:LCC655537 LLY655535:LLY655537 LVU655535:LVU655537 MFQ655535:MFQ655537 MPM655535:MPM655537 MZI655535:MZI655537 NJE655535:NJE655537 NTA655535:NTA655537 OCW655535:OCW655537 OMS655535:OMS655537 OWO655535:OWO655537 PGK655535:PGK655537 PQG655535:PQG655537 QAC655535:QAC655537 QJY655535:QJY655537 QTU655535:QTU655537 RDQ655535:RDQ655537 RNM655535:RNM655537 RXI655535:RXI655537 SHE655535:SHE655537 SRA655535:SRA655537 TAW655535:TAW655537 TKS655535:TKS655537 TUO655535:TUO655537 UEK655535:UEK655537 UOG655535:UOG655537 UYC655535:UYC655537 VHY655535:VHY655537 VRU655535:VRU655537 WBQ655535:WBQ655537 WLM655535:WLM655537 WVI655535:WVI655537 B721070:B721072 IW721071:IW721073 SS721071:SS721073 ACO721071:ACO721073 AMK721071:AMK721073 AWG721071:AWG721073 BGC721071:BGC721073 BPY721071:BPY721073 BZU721071:BZU721073 CJQ721071:CJQ721073 CTM721071:CTM721073 DDI721071:DDI721073 DNE721071:DNE721073 DXA721071:DXA721073 EGW721071:EGW721073 EQS721071:EQS721073 FAO721071:FAO721073 FKK721071:FKK721073 FUG721071:FUG721073 GEC721071:GEC721073 GNY721071:GNY721073 GXU721071:GXU721073 HHQ721071:HHQ721073 HRM721071:HRM721073 IBI721071:IBI721073 ILE721071:ILE721073 IVA721071:IVA721073 JEW721071:JEW721073 JOS721071:JOS721073 JYO721071:JYO721073 KIK721071:KIK721073 KSG721071:KSG721073 LCC721071:LCC721073 LLY721071:LLY721073 LVU721071:LVU721073 MFQ721071:MFQ721073 MPM721071:MPM721073 MZI721071:MZI721073 NJE721071:NJE721073 NTA721071:NTA721073 OCW721071:OCW721073 OMS721071:OMS721073 OWO721071:OWO721073 PGK721071:PGK721073 PQG721071:PQG721073 QAC721071:QAC721073 QJY721071:QJY721073 QTU721071:QTU721073 RDQ721071:RDQ721073 RNM721071:RNM721073 RXI721071:RXI721073 SHE721071:SHE721073 SRA721071:SRA721073 TAW721071:TAW721073 TKS721071:TKS721073 TUO721071:TUO721073 UEK721071:UEK721073 UOG721071:UOG721073 UYC721071:UYC721073 VHY721071:VHY721073 VRU721071:VRU721073 WBQ721071:WBQ721073 WLM721071:WLM721073 WVI721071:WVI721073 B786606:B786608 IW786607:IW786609 SS786607:SS786609 ACO786607:ACO786609 AMK786607:AMK786609 AWG786607:AWG786609 BGC786607:BGC786609 BPY786607:BPY786609 BZU786607:BZU786609 CJQ786607:CJQ786609 CTM786607:CTM786609 DDI786607:DDI786609 DNE786607:DNE786609 DXA786607:DXA786609 EGW786607:EGW786609 EQS786607:EQS786609 FAO786607:FAO786609 FKK786607:FKK786609 FUG786607:FUG786609 GEC786607:GEC786609 GNY786607:GNY786609 GXU786607:GXU786609 HHQ786607:HHQ786609 HRM786607:HRM786609 IBI786607:IBI786609 ILE786607:ILE786609 IVA786607:IVA786609 JEW786607:JEW786609 JOS786607:JOS786609 JYO786607:JYO786609 KIK786607:KIK786609 KSG786607:KSG786609 LCC786607:LCC786609 LLY786607:LLY786609 LVU786607:LVU786609 MFQ786607:MFQ786609 MPM786607:MPM786609 MZI786607:MZI786609 NJE786607:NJE786609 NTA786607:NTA786609 OCW786607:OCW786609 OMS786607:OMS786609 OWO786607:OWO786609 PGK786607:PGK786609 PQG786607:PQG786609 QAC786607:QAC786609 QJY786607:QJY786609 QTU786607:QTU786609 RDQ786607:RDQ786609 RNM786607:RNM786609 RXI786607:RXI786609 SHE786607:SHE786609 SRA786607:SRA786609 TAW786607:TAW786609 TKS786607:TKS786609 TUO786607:TUO786609 UEK786607:UEK786609 UOG786607:UOG786609 UYC786607:UYC786609 VHY786607:VHY786609 VRU786607:VRU786609 WBQ786607:WBQ786609 WLM786607:WLM786609 WVI786607:WVI786609 B852142:B852144 IW852143:IW852145 SS852143:SS852145 ACO852143:ACO852145 AMK852143:AMK852145 AWG852143:AWG852145 BGC852143:BGC852145 BPY852143:BPY852145 BZU852143:BZU852145 CJQ852143:CJQ852145 CTM852143:CTM852145 DDI852143:DDI852145 DNE852143:DNE852145 DXA852143:DXA852145 EGW852143:EGW852145 EQS852143:EQS852145 FAO852143:FAO852145 FKK852143:FKK852145 FUG852143:FUG852145 GEC852143:GEC852145 GNY852143:GNY852145 GXU852143:GXU852145 HHQ852143:HHQ852145 HRM852143:HRM852145 IBI852143:IBI852145 ILE852143:ILE852145 IVA852143:IVA852145 JEW852143:JEW852145 JOS852143:JOS852145 JYO852143:JYO852145 KIK852143:KIK852145 KSG852143:KSG852145 LCC852143:LCC852145 LLY852143:LLY852145 LVU852143:LVU852145 MFQ852143:MFQ852145 MPM852143:MPM852145 MZI852143:MZI852145 NJE852143:NJE852145 NTA852143:NTA852145 OCW852143:OCW852145 OMS852143:OMS852145 OWO852143:OWO852145 PGK852143:PGK852145 PQG852143:PQG852145 QAC852143:QAC852145 QJY852143:QJY852145 QTU852143:QTU852145 RDQ852143:RDQ852145 RNM852143:RNM852145 RXI852143:RXI852145 SHE852143:SHE852145 SRA852143:SRA852145 TAW852143:TAW852145 TKS852143:TKS852145 TUO852143:TUO852145 UEK852143:UEK852145 UOG852143:UOG852145 UYC852143:UYC852145 VHY852143:VHY852145 VRU852143:VRU852145 WBQ852143:WBQ852145 WLM852143:WLM852145 WVI852143:WVI852145 B917678:B917680 IW917679:IW917681 SS917679:SS917681 ACO917679:ACO917681 AMK917679:AMK917681 AWG917679:AWG917681 BGC917679:BGC917681 BPY917679:BPY917681 BZU917679:BZU917681 CJQ917679:CJQ917681 CTM917679:CTM917681 DDI917679:DDI917681 DNE917679:DNE917681 DXA917679:DXA917681 EGW917679:EGW917681 EQS917679:EQS917681 FAO917679:FAO917681 FKK917679:FKK917681 FUG917679:FUG917681 GEC917679:GEC917681 GNY917679:GNY917681 GXU917679:GXU917681 HHQ917679:HHQ917681 HRM917679:HRM917681 IBI917679:IBI917681 ILE917679:ILE917681 IVA917679:IVA917681 JEW917679:JEW917681 JOS917679:JOS917681 JYO917679:JYO917681 KIK917679:KIK917681 KSG917679:KSG917681 LCC917679:LCC917681 LLY917679:LLY917681 LVU917679:LVU917681 MFQ917679:MFQ917681 MPM917679:MPM917681 MZI917679:MZI917681 NJE917679:NJE917681 NTA917679:NTA917681 OCW917679:OCW917681 OMS917679:OMS917681 OWO917679:OWO917681 PGK917679:PGK917681 PQG917679:PQG917681 QAC917679:QAC917681 QJY917679:QJY917681 QTU917679:QTU917681 RDQ917679:RDQ917681 RNM917679:RNM917681 RXI917679:RXI917681 SHE917679:SHE917681 SRA917679:SRA917681 TAW917679:TAW917681 TKS917679:TKS917681 TUO917679:TUO917681 UEK917679:UEK917681 UOG917679:UOG917681 UYC917679:UYC917681 VHY917679:VHY917681 VRU917679:VRU917681 WBQ917679:WBQ917681 WLM917679:WLM917681 WVI917679:WVI917681 B983214:B983216 IW983215:IW983217 SS983215:SS983217 ACO983215:ACO983217 AMK983215:AMK983217 AWG983215:AWG983217 BGC983215:BGC983217 BPY983215:BPY983217 BZU983215:BZU983217 CJQ983215:CJQ983217 CTM983215:CTM983217 DDI983215:DDI983217 DNE983215:DNE983217 DXA983215:DXA983217 EGW983215:EGW983217 EQS983215:EQS983217 FAO983215:FAO983217 FKK983215:FKK983217 FUG983215:FUG983217 GEC983215:GEC983217 GNY983215:GNY983217 GXU983215:GXU983217 HHQ983215:HHQ983217 HRM983215:HRM983217 IBI983215:IBI983217 ILE983215:ILE983217 IVA983215:IVA983217 JEW983215:JEW983217 JOS983215:JOS983217 JYO983215:JYO983217 KIK983215:KIK983217 KSG983215:KSG983217 LCC983215:LCC983217 LLY983215:LLY983217 LVU983215:LVU983217 MFQ983215:MFQ983217 MPM983215:MPM983217 MZI983215:MZI983217 NJE983215:NJE983217 NTA983215:NTA983217 OCW983215:OCW983217 OMS983215:OMS983217 OWO983215:OWO983217 PGK983215:PGK983217 PQG983215:PQG983217 QAC983215:QAC983217 QJY983215:QJY983217 QTU983215:QTU983217 RDQ983215:RDQ983217 RNM983215:RNM983217 RXI983215:RXI983217 SHE983215:SHE983217 SRA983215:SRA983217 TAW983215:TAW983217 TKS983215:TKS983217 TUO983215:TUO983217 UEK983215:UEK983217 UOG983215:UOG983217 UYC983215:UYC983217 VHY983215:VHY983217 VRU983215:VRU983217 WBQ983215:WBQ983217 WLM983215:WLM983217 WVI983215:WVI983217 WVI983079:WVI983080 IW26:IW28 SS26:SS28 ACO26:ACO28 AMK26:AMK28 AWG26:AWG28 BGC26:BGC28 BPY26:BPY28 BZU26:BZU28 CJQ26:CJQ28 CTM26:CTM28 DDI26:DDI28 DNE26:DNE28 DXA26:DXA28 EGW26:EGW28 EQS26:EQS28 FAO26:FAO28 FKK26:FKK28 FUG26:FUG28 GEC26:GEC28 GNY26:GNY28 GXU26:GXU28 HHQ26:HHQ28 HRM26:HRM28 IBI26:IBI28 ILE26:ILE28 IVA26:IVA28 JEW26:JEW28 JOS26:JOS28 JYO26:JYO28 KIK26:KIK28 KSG26:KSG28 LCC26:LCC28 LLY26:LLY28 LVU26:LVU28 MFQ26:MFQ28 MPM26:MPM28 MZI26:MZI28 NJE26:NJE28 NTA26:NTA28 OCW26:OCW28 OMS26:OMS28 OWO26:OWO28 PGK26:PGK28 PQG26:PQG28 QAC26:QAC28 QJY26:QJY28 QTU26:QTU28 RDQ26:RDQ28 RNM26:RNM28 RXI26:RXI28 SHE26:SHE28 SRA26:SRA28 TAW26:TAW28 TKS26:TKS28 TUO26:TUO28 UEK26:UEK28 UOG26:UOG28 UYC26:UYC28 VHY26:VHY28 VRU26:VRU28 WBQ26:WBQ28 WLM26:WLM28 WVI26:WVI28 B65574:B65575 IW65575:IW65576 SS65575:SS65576 ACO65575:ACO65576 AMK65575:AMK65576 AWG65575:AWG65576 BGC65575:BGC65576 BPY65575:BPY65576 BZU65575:BZU65576 CJQ65575:CJQ65576 CTM65575:CTM65576 DDI65575:DDI65576 DNE65575:DNE65576 DXA65575:DXA65576 EGW65575:EGW65576 EQS65575:EQS65576 FAO65575:FAO65576 FKK65575:FKK65576 FUG65575:FUG65576 GEC65575:GEC65576 GNY65575:GNY65576 GXU65575:GXU65576 HHQ65575:HHQ65576 HRM65575:HRM65576 IBI65575:IBI65576 ILE65575:ILE65576 IVA65575:IVA65576 JEW65575:JEW65576 JOS65575:JOS65576 JYO65575:JYO65576 KIK65575:KIK65576 KSG65575:KSG65576 LCC65575:LCC65576 LLY65575:LLY65576 LVU65575:LVU65576 MFQ65575:MFQ65576 MPM65575:MPM65576 MZI65575:MZI65576 NJE65575:NJE65576 NTA65575:NTA65576 OCW65575:OCW65576 OMS65575:OMS65576 OWO65575:OWO65576 PGK65575:PGK65576 PQG65575:PQG65576 QAC65575:QAC65576 QJY65575:QJY65576 QTU65575:QTU65576 RDQ65575:RDQ65576 RNM65575:RNM65576 RXI65575:RXI65576 SHE65575:SHE65576 SRA65575:SRA65576 TAW65575:TAW65576 TKS65575:TKS65576 TUO65575:TUO65576 UEK65575:UEK65576 UOG65575:UOG65576 UYC65575:UYC65576 VHY65575:VHY65576 VRU65575:VRU65576 WBQ65575:WBQ65576 WLM65575:WLM65576 WVI65575:WVI65576 B131110:B131111 IW131111:IW131112 SS131111:SS131112 ACO131111:ACO131112 AMK131111:AMK131112 AWG131111:AWG131112 BGC131111:BGC131112 BPY131111:BPY131112 BZU131111:BZU131112 CJQ131111:CJQ131112 CTM131111:CTM131112 DDI131111:DDI131112 DNE131111:DNE131112 DXA131111:DXA131112 EGW131111:EGW131112 EQS131111:EQS131112 FAO131111:FAO131112 FKK131111:FKK131112 FUG131111:FUG131112 GEC131111:GEC131112 GNY131111:GNY131112 GXU131111:GXU131112 HHQ131111:HHQ131112 HRM131111:HRM131112 IBI131111:IBI131112 ILE131111:ILE131112 IVA131111:IVA131112 JEW131111:JEW131112 JOS131111:JOS131112 JYO131111:JYO131112 KIK131111:KIK131112 KSG131111:KSG131112 LCC131111:LCC131112 LLY131111:LLY131112 LVU131111:LVU131112 MFQ131111:MFQ131112 MPM131111:MPM131112 MZI131111:MZI131112 NJE131111:NJE131112 NTA131111:NTA131112 OCW131111:OCW131112 OMS131111:OMS131112 OWO131111:OWO131112 PGK131111:PGK131112 PQG131111:PQG131112 QAC131111:QAC131112 QJY131111:QJY131112 QTU131111:QTU131112 RDQ131111:RDQ131112 RNM131111:RNM131112 RXI131111:RXI131112 SHE131111:SHE131112 SRA131111:SRA131112 TAW131111:TAW131112 TKS131111:TKS131112 TUO131111:TUO131112 UEK131111:UEK131112 UOG131111:UOG131112 UYC131111:UYC131112 VHY131111:VHY131112 VRU131111:VRU131112 WBQ131111:WBQ131112 WLM131111:WLM131112 WVI131111:WVI131112 B196646:B196647 IW196647:IW196648 SS196647:SS196648 ACO196647:ACO196648 AMK196647:AMK196648 AWG196647:AWG196648 BGC196647:BGC196648 BPY196647:BPY196648 BZU196647:BZU196648 CJQ196647:CJQ196648 CTM196647:CTM196648 DDI196647:DDI196648 DNE196647:DNE196648 DXA196647:DXA196648 EGW196647:EGW196648 EQS196647:EQS196648 FAO196647:FAO196648 FKK196647:FKK196648 FUG196647:FUG196648 GEC196647:GEC196648 GNY196647:GNY196648 GXU196647:GXU196648 HHQ196647:HHQ196648 HRM196647:HRM196648 IBI196647:IBI196648 ILE196647:ILE196648 IVA196647:IVA196648 JEW196647:JEW196648 JOS196647:JOS196648 JYO196647:JYO196648 KIK196647:KIK196648 KSG196647:KSG196648 LCC196647:LCC196648 LLY196647:LLY196648 LVU196647:LVU196648 MFQ196647:MFQ196648 MPM196647:MPM196648 MZI196647:MZI196648 NJE196647:NJE196648 NTA196647:NTA196648 OCW196647:OCW196648 OMS196647:OMS196648 OWO196647:OWO196648 PGK196647:PGK196648 PQG196647:PQG196648 QAC196647:QAC196648 QJY196647:QJY196648 QTU196647:QTU196648 RDQ196647:RDQ196648 RNM196647:RNM196648 RXI196647:RXI196648 SHE196647:SHE196648 SRA196647:SRA196648 TAW196647:TAW196648 TKS196647:TKS196648 TUO196647:TUO196648 UEK196647:UEK196648 UOG196647:UOG196648 UYC196647:UYC196648 VHY196647:VHY196648 VRU196647:VRU196648 WBQ196647:WBQ196648 WLM196647:WLM196648 WVI196647:WVI196648 B262182:B262183 IW262183:IW262184 SS262183:SS262184 ACO262183:ACO262184 AMK262183:AMK262184 AWG262183:AWG262184 BGC262183:BGC262184 BPY262183:BPY262184 BZU262183:BZU262184 CJQ262183:CJQ262184 CTM262183:CTM262184 DDI262183:DDI262184 DNE262183:DNE262184 DXA262183:DXA262184 EGW262183:EGW262184 EQS262183:EQS262184 FAO262183:FAO262184 FKK262183:FKK262184 FUG262183:FUG262184 GEC262183:GEC262184 GNY262183:GNY262184 GXU262183:GXU262184 HHQ262183:HHQ262184 HRM262183:HRM262184 IBI262183:IBI262184 ILE262183:ILE262184 IVA262183:IVA262184 JEW262183:JEW262184 JOS262183:JOS262184 JYO262183:JYO262184 KIK262183:KIK262184 KSG262183:KSG262184 LCC262183:LCC262184 LLY262183:LLY262184 LVU262183:LVU262184 MFQ262183:MFQ262184 MPM262183:MPM262184 MZI262183:MZI262184 NJE262183:NJE262184 NTA262183:NTA262184 OCW262183:OCW262184 OMS262183:OMS262184 OWO262183:OWO262184 PGK262183:PGK262184 PQG262183:PQG262184 QAC262183:QAC262184 QJY262183:QJY262184 QTU262183:QTU262184 RDQ262183:RDQ262184 RNM262183:RNM262184 RXI262183:RXI262184 SHE262183:SHE262184 SRA262183:SRA262184 TAW262183:TAW262184 TKS262183:TKS262184 TUO262183:TUO262184 UEK262183:UEK262184 UOG262183:UOG262184 UYC262183:UYC262184 VHY262183:VHY262184 VRU262183:VRU262184 WBQ262183:WBQ262184 WLM262183:WLM262184 WVI262183:WVI262184 B327718:B327719 IW327719:IW327720 SS327719:SS327720 ACO327719:ACO327720 AMK327719:AMK327720 AWG327719:AWG327720 BGC327719:BGC327720 BPY327719:BPY327720 BZU327719:BZU327720 CJQ327719:CJQ327720 CTM327719:CTM327720 DDI327719:DDI327720 DNE327719:DNE327720 DXA327719:DXA327720 EGW327719:EGW327720 EQS327719:EQS327720 FAO327719:FAO327720 FKK327719:FKK327720 FUG327719:FUG327720 GEC327719:GEC327720 GNY327719:GNY327720 GXU327719:GXU327720 HHQ327719:HHQ327720 HRM327719:HRM327720 IBI327719:IBI327720 ILE327719:ILE327720 IVA327719:IVA327720 JEW327719:JEW327720 JOS327719:JOS327720 JYO327719:JYO327720 KIK327719:KIK327720 KSG327719:KSG327720 LCC327719:LCC327720 LLY327719:LLY327720 LVU327719:LVU327720 MFQ327719:MFQ327720 MPM327719:MPM327720 MZI327719:MZI327720 NJE327719:NJE327720 NTA327719:NTA327720 OCW327719:OCW327720 OMS327719:OMS327720 OWO327719:OWO327720 PGK327719:PGK327720 PQG327719:PQG327720 QAC327719:QAC327720 QJY327719:QJY327720 QTU327719:QTU327720 RDQ327719:RDQ327720 RNM327719:RNM327720 RXI327719:RXI327720 SHE327719:SHE327720 SRA327719:SRA327720 TAW327719:TAW327720 TKS327719:TKS327720 TUO327719:TUO327720 UEK327719:UEK327720 UOG327719:UOG327720 UYC327719:UYC327720 VHY327719:VHY327720 VRU327719:VRU327720 WBQ327719:WBQ327720 WLM327719:WLM327720 WVI327719:WVI327720 B393254:B393255 IW393255:IW393256 SS393255:SS393256 ACO393255:ACO393256 AMK393255:AMK393256 AWG393255:AWG393256 BGC393255:BGC393256 BPY393255:BPY393256 BZU393255:BZU393256 CJQ393255:CJQ393256 CTM393255:CTM393256 DDI393255:DDI393256 DNE393255:DNE393256 DXA393255:DXA393256 EGW393255:EGW393256 EQS393255:EQS393256 FAO393255:FAO393256 FKK393255:FKK393256 FUG393255:FUG393256 GEC393255:GEC393256 GNY393255:GNY393256 GXU393255:GXU393256 HHQ393255:HHQ393256 HRM393255:HRM393256 IBI393255:IBI393256 ILE393255:ILE393256 IVA393255:IVA393256 JEW393255:JEW393256 JOS393255:JOS393256 JYO393255:JYO393256 KIK393255:KIK393256 KSG393255:KSG393256 LCC393255:LCC393256 LLY393255:LLY393256 LVU393255:LVU393256 MFQ393255:MFQ393256 MPM393255:MPM393256 MZI393255:MZI393256 NJE393255:NJE393256 NTA393255:NTA393256 OCW393255:OCW393256 OMS393255:OMS393256 OWO393255:OWO393256 PGK393255:PGK393256 PQG393255:PQG393256 QAC393255:QAC393256 QJY393255:QJY393256 QTU393255:QTU393256 RDQ393255:RDQ393256 RNM393255:RNM393256 RXI393255:RXI393256 SHE393255:SHE393256 SRA393255:SRA393256 TAW393255:TAW393256 TKS393255:TKS393256 TUO393255:TUO393256 UEK393255:UEK393256 UOG393255:UOG393256 UYC393255:UYC393256 VHY393255:VHY393256 VRU393255:VRU393256 WBQ393255:WBQ393256 WLM393255:WLM393256 WVI393255:WVI393256 B458790:B458791 IW458791:IW458792 SS458791:SS458792 ACO458791:ACO458792 AMK458791:AMK458792 AWG458791:AWG458792 BGC458791:BGC458792 BPY458791:BPY458792 BZU458791:BZU458792 CJQ458791:CJQ458792 CTM458791:CTM458792 DDI458791:DDI458792 DNE458791:DNE458792 DXA458791:DXA458792 EGW458791:EGW458792 EQS458791:EQS458792 FAO458791:FAO458792 FKK458791:FKK458792 FUG458791:FUG458792 GEC458791:GEC458792 GNY458791:GNY458792 GXU458791:GXU458792 HHQ458791:HHQ458792 HRM458791:HRM458792 IBI458791:IBI458792 ILE458791:ILE458792 IVA458791:IVA458792 JEW458791:JEW458792 JOS458791:JOS458792 JYO458791:JYO458792 KIK458791:KIK458792 KSG458791:KSG458792 LCC458791:LCC458792 LLY458791:LLY458792 LVU458791:LVU458792 MFQ458791:MFQ458792 MPM458791:MPM458792 MZI458791:MZI458792 NJE458791:NJE458792 NTA458791:NTA458792 OCW458791:OCW458792 OMS458791:OMS458792 OWO458791:OWO458792 PGK458791:PGK458792 PQG458791:PQG458792 QAC458791:QAC458792 QJY458791:QJY458792 QTU458791:QTU458792 RDQ458791:RDQ458792 RNM458791:RNM458792 RXI458791:RXI458792 SHE458791:SHE458792 SRA458791:SRA458792 TAW458791:TAW458792 TKS458791:TKS458792 TUO458791:TUO458792 UEK458791:UEK458792 UOG458791:UOG458792 UYC458791:UYC458792 VHY458791:VHY458792 VRU458791:VRU458792 WBQ458791:WBQ458792 WLM458791:WLM458792 WVI458791:WVI458792 B524326:B524327 IW524327:IW524328 SS524327:SS524328 ACO524327:ACO524328 AMK524327:AMK524328 AWG524327:AWG524328 BGC524327:BGC524328 BPY524327:BPY524328 BZU524327:BZU524328 CJQ524327:CJQ524328 CTM524327:CTM524328 DDI524327:DDI524328 DNE524327:DNE524328 DXA524327:DXA524328 EGW524327:EGW524328 EQS524327:EQS524328 FAO524327:FAO524328 FKK524327:FKK524328 FUG524327:FUG524328 GEC524327:GEC524328 GNY524327:GNY524328 GXU524327:GXU524328 HHQ524327:HHQ524328 HRM524327:HRM524328 IBI524327:IBI524328 ILE524327:ILE524328 IVA524327:IVA524328 JEW524327:JEW524328 JOS524327:JOS524328 JYO524327:JYO524328 KIK524327:KIK524328 KSG524327:KSG524328 LCC524327:LCC524328 LLY524327:LLY524328 LVU524327:LVU524328 MFQ524327:MFQ524328 MPM524327:MPM524328 MZI524327:MZI524328 NJE524327:NJE524328 NTA524327:NTA524328 OCW524327:OCW524328 OMS524327:OMS524328 OWO524327:OWO524328 PGK524327:PGK524328 PQG524327:PQG524328 QAC524327:QAC524328 QJY524327:QJY524328 QTU524327:QTU524328 RDQ524327:RDQ524328 RNM524327:RNM524328 RXI524327:RXI524328 SHE524327:SHE524328 SRA524327:SRA524328 TAW524327:TAW524328 TKS524327:TKS524328 TUO524327:TUO524328 UEK524327:UEK524328 UOG524327:UOG524328 UYC524327:UYC524328 VHY524327:VHY524328 VRU524327:VRU524328 WBQ524327:WBQ524328 WLM524327:WLM524328 WVI524327:WVI524328 B589862:B589863 IW589863:IW589864 SS589863:SS589864 ACO589863:ACO589864 AMK589863:AMK589864 AWG589863:AWG589864 BGC589863:BGC589864 BPY589863:BPY589864 BZU589863:BZU589864 CJQ589863:CJQ589864 CTM589863:CTM589864 DDI589863:DDI589864 DNE589863:DNE589864 DXA589863:DXA589864 EGW589863:EGW589864 EQS589863:EQS589864 FAO589863:FAO589864 FKK589863:FKK589864 FUG589863:FUG589864 GEC589863:GEC589864 GNY589863:GNY589864 GXU589863:GXU589864 HHQ589863:HHQ589864 HRM589863:HRM589864 IBI589863:IBI589864 ILE589863:ILE589864 IVA589863:IVA589864 JEW589863:JEW589864 JOS589863:JOS589864 JYO589863:JYO589864 KIK589863:KIK589864 KSG589863:KSG589864 LCC589863:LCC589864 LLY589863:LLY589864 LVU589863:LVU589864 MFQ589863:MFQ589864 MPM589863:MPM589864 MZI589863:MZI589864 NJE589863:NJE589864 NTA589863:NTA589864 OCW589863:OCW589864 OMS589863:OMS589864 OWO589863:OWO589864 PGK589863:PGK589864 PQG589863:PQG589864 QAC589863:QAC589864 QJY589863:QJY589864 QTU589863:QTU589864 RDQ589863:RDQ589864 RNM589863:RNM589864 RXI589863:RXI589864 SHE589863:SHE589864 SRA589863:SRA589864 TAW589863:TAW589864 TKS589863:TKS589864 TUO589863:TUO589864 UEK589863:UEK589864 UOG589863:UOG589864 UYC589863:UYC589864 VHY589863:VHY589864 VRU589863:VRU589864 WBQ589863:WBQ589864 WLM589863:WLM589864 WVI589863:WVI589864 B655398:B655399 IW655399:IW655400 SS655399:SS655400 ACO655399:ACO655400 AMK655399:AMK655400 AWG655399:AWG655400 BGC655399:BGC655400 BPY655399:BPY655400 BZU655399:BZU655400 CJQ655399:CJQ655400 CTM655399:CTM655400 DDI655399:DDI655400 DNE655399:DNE655400 DXA655399:DXA655400 EGW655399:EGW655400 EQS655399:EQS655400 FAO655399:FAO655400 FKK655399:FKK655400 FUG655399:FUG655400 GEC655399:GEC655400 GNY655399:GNY655400 GXU655399:GXU655400 HHQ655399:HHQ655400 HRM655399:HRM655400 IBI655399:IBI655400 ILE655399:ILE655400 IVA655399:IVA655400 JEW655399:JEW655400 JOS655399:JOS655400 JYO655399:JYO655400 KIK655399:KIK655400 KSG655399:KSG655400 LCC655399:LCC655400 LLY655399:LLY655400 LVU655399:LVU655400 MFQ655399:MFQ655400 MPM655399:MPM655400 MZI655399:MZI655400 NJE655399:NJE655400 NTA655399:NTA655400 OCW655399:OCW655400 OMS655399:OMS655400 OWO655399:OWO655400 PGK655399:PGK655400 PQG655399:PQG655400 QAC655399:QAC655400 QJY655399:QJY655400 QTU655399:QTU655400 RDQ655399:RDQ655400 RNM655399:RNM655400 RXI655399:RXI655400 SHE655399:SHE655400 SRA655399:SRA655400 TAW655399:TAW655400 TKS655399:TKS655400 TUO655399:TUO655400 UEK655399:UEK655400 UOG655399:UOG655400 UYC655399:UYC655400 VHY655399:VHY655400 VRU655399:VRU655400 WBQ655399:WBQ655400 WLM655399:WLM655400 WVI655399:WVI655400 B720934:B720935 IW720935:IW720936 SS720935:SS720936 ACO720935:ACO720936 AMK720935:AMK720936 AWG720935:AWG720936 BGC720935:BGC720936 BPY720935:BPY720936 BZU720935:BZU720936 CJQ720935:CJQ720936 CTM720935:CTM720936 DDI720935:DDI720936 DNE720935:DNE720936 DXA720935:DXA720936 EGW720935:EGW720936 EQS720935:EQS720936 FAO720935:FAO720936 FKK720935:FKK720936 FUG720935:FUG720936 GEC720935:GEC720936 GNY720935:GNY720936 GXU720935:GXU720936 HHQ720935:HHQ720936 HRM720935:HRM720936 IBI720935:IBI720936 ILE720935:ILE720936 IVA720935:IVA720936 JEW720935:JEW720936 JOS720935:JOS720936 JYO720935:JYO720936 KIK720935:KIK720936 KSG720935:KSG720936 LCC720935:LCC720936 LLY720935:LLY720936 LVU720935:LVU720936 MFQ720935:MFQ720936 MPM720935:MPM720936 MZI720935:MZI720936 NJE720935:NJE720936 NTA720935:NTA720936 OCW720935:OCW720936 OMS720935:OMS720936 OWO720935:OWO720936 PGK720935:PGK720936 PQG720935:PQG720936 QAC720935:QAC720936 QJY720935:QJY720936 QTU720935:QTU720936 RDQ720935:RDQ720936 RNM720935:RNM720936 RXI720935:RXI720936 SHE720935:SHE720936 SRA720935:SRA720936 TAW720935:TAW720936 TKS720935:TKS720936 TUO720935:TUO720936 UEK720935:UEK720936 UOG720935:UOG720936 UYC720935:UYC720936 VHY720935:VHY720936 VRU720935:VRU720936 WBQ720935:WBQ720936 WLM720935:WLM720936 WVI720935:WVI720936 B786470:B786471 IW786471:IW786472 SS786471:SS786472 ACO786471:ACO786472 AMK786471:AMK786472 AWG786471:AWG786472 BGC786471:BGC786472 BPY786471:BPY786472 BZU786471:BZU786472 CJQ786471:CJQ786472 CTM786471:CTM786472 DDI786471:DDI786472 DNE786471:DNE786472 DXA786471:DXA786472 EGW786471:EGW786472 EQS786471:EQS786472 FAO786471:FAO786472 FKK786471:FKK786472 FUG786471:FUG786472 GEC786471:GEC786472 GNY786471:GNY786472 GXU786471:GXU786472 HHQ786471:HHQ786472 HRM786471:HRM786472 IBI786471:IBI786472 ILE786471:ILE786472 IVA786471:IVA786472 JEW786471:JEW786472 JOS786471:JOS786472 JYO786471:JYO786472 KIK786471:KIK786472 KSG786471:KSG786472 LCC786471:LCC786472 LLY786471:LLY786472 LVU786471:LVU786472 MFQ786471:MFQ786472 MPM786471:MPM786472 MZI786471:MZI786472 NJE786471:NJE786472 NTA786471:NTA786472 OCW786471:OCW786472 OMS786471:OMS786472 OWO786471:OWO786472 PGK786471:PGK786472 PQG786471:PQG786472 QAC786471:QAC786472 QJY786471:QJY786472 QTU786471:QTU786472 RDQ786471:RDQ786472 RNM786471:RNM786472 RXI786471:RXI786472 SHE786471:SHE786472 SRA786471:SRA786472 TAW786471:TAW786472 TKS786471:TKS786472 TUO786471:TUO786472 UEK786471:UEK786472 UOG786471:UOG786472 UYC786471:UYC786472 VHY786471:VHY786472 VRU786471:VRU786472 WBQ786471:WBQ786472 WLM786471:WLM786472 WVI786471:WVI786472 B852006:B852007 IW852007:IW852008 SS852007:SS852008 ACO852007:ACO852008 AMK852007:AMK852008 AWG852007:AWG852008 BGC852007:BGC852008 BPY852007:BPY852008 BZU852007:BZU852008 CJQ852007:CJQ852008 CTM852007:CTM852008 DDI852007:DDI852008 DNE852007:DNE852008 DXA852007:DXA852008 EGW852007:EGW852008 EQS852007:EQS852008 FAO852007:FAO852008 FKK852007:FKK852008 FUG852007:FUG852008 GEC852007:GEC852008 GNY852007:GNY852008 GXU852007:GXU852008 HHQ852007:HHQ852008 HRM852007:HRM852008 IBI852007:IBI852008 ILE852007:ILE852008 IVA852007:IVA852008 JEW852007:JEW852008 JOS852007:JOS852008 JYO852007:JYO852008 KIK852007:KIK852008 KSG852007:KSG852008 LCC852007:LCC852008 LLY852007:LLY852008 LVU852007:LVU852008 MFQ852007:MFQ852008 MPM852007:MPM852008 MZI852007:MZI852008 NJE852007:NJE852008 NTA852007:NTA852008 OCW852007:OCW852008 OMS852007:OMS852008 OWO852007:OWO852008 PGK852007:PGK852008 PQG852007:PQG852008 QAC852007:QAC852008 QJY852007:QJY852008 QTU852007:QTU852008 RDQ852007:RDQ852008 RNM852007:RNM852008 RXI852007:RXI852008 SHE852007:SHE852008 SRA852007:SRA852008 TAW852007:TAW852008 TKS852007:TKS852008 TUO852007:TUO852008 UEK852007:UEK852008 UOG852007:UOG852008 UYC852007:UYC852008 VHY852007:VHY852008 VRU852007:VRU852008 WBQ852007:WBQ852008 WLM852007:WLM852008 WVI852007:WVI852008 B917542:B917543 IW917543:IW917544 SS917543:SS917544 ACO917543:ACO917544 AMK917543:AMK917544 AWG917543:AWG917544 BGC917543:BGC917544 BPY917543:BPY917544 BZU917543:BZU917544 CJQ917543:CJQ917544 CTM917543:CTM917544 DDI917543:DDI917544 DNE917543:DNE917544 DXA917543:DXA917544 EGW917543:EGW917544 EQS917543:EQS917544 FAO917543:FAO917544 FKK917543:FKK917544 FUG917543:FUG917544 GEC917543:GEC917544 GNY917543:GNY917544 GXU917543:GXU917544 HHQ917543:HHQ917544 HRM917543:HRM917544 IBI917543:IBI917544 ILE917543:ILE917544 IVA917543:IVA917544 JEW917543:JEW917544 JOS917543:JOS917544 JYO917543:JYO917544 KIK917543:KIK917544 KSG917543:KSG917544 LCC917543:LCC917544 LLY917543:LLY917544 LVU917543:LVU917544 MFQ917543:MFQ917544 MPM917543:MPM917544 MZI917543:MZI917544 NJE917543:NJE917544 NTA917543:NTA917544 OCW917543:OCW917544 OMS917543:OMS917544 OWO917543:OWO917544 PGK917543:PGK917544 PQG917543:PQG917544 QAC917543:QAC917544 QJY917543:QJY917544 QTU917543:QTU917544 RDQ917543:RDQ917544 RNM917543:RNM917544 RXI917543:RXI917544 SHE917543:SHE917544 SRA917543:SRA917544 TAW917543:TAW917544 TKS917543:TKS917544 TUO917543:TUO917544 UEK917543:UEK917544 UOG917543:UOG917544 UYC917543:UYC917544 VHY917543:VHY917544 VRU917543:VRU917544 WBQ917543:WBQ917544 WLM917543:WLM917544 WVI917543:WVI917544 B983078:B983079 IW983079:IW983080 SS983079:SS983080 ACO983079:ACO983080 AMK983079:AMK983080 AWG983079:AWG983080 BGC983079:BGC983080 BPY983079:BPY983080 BZU983079:BZU983080 CJQ983079:CJQ983080 CTM983079:CTM983080 DDI983079:DDI983080 DNE983079:DNE983080 DXA983079:DXA983080 EGW983079:EGW983080 EQS983079:EQS983080 FAO983079:FAO983080 FKK983079:FKK983080 FUG983079:FUG983080 GEC983079:GEC983080 GNY983079:GNY983080 GXU983079:GXU983080 HHQ983079:HHQ983080 HRM983079:HRM983080 IBI983079:IBI983080 ILE983079:ILE983080 IVA983079:IVA983080 JEW983079:JEW983080 JOS983079:JOS983080 JYO983079:JYO983080 KIK983079:KIK983080 KSG983079:KSG983080 LCC983079:LCC983080 LLY983079:LLY983080 LVU983079:LVU983080 MFQ983079:MFQ983080 MPM983079:MPM983080 MZI983079:MZI983080 NJE983079:NJE983080 NTA983079:NTA983080 OCW983079:OCW983080 OMS983079:OMS983080 OWO983079:OWO983080 PGK983079:PGK983080 PQG983079:PQG983080 QAC983079:QAC983080 QJY983079:QJY983080 QTU983079:QTU983080 RDQ983079:RDQ983080 RNM983079:RNM983080 RXI983079:RXI983080 SHE983079:SHE983080 SRA983079:SRA983080 TAW983079:TAW983080 TKS983079:TKS983080 TUO983079:TUO983080 UEK983079:UEK983080 UOG983079:UOG983080 UYC983079:UYC983080 VHY983079:VHY983080 VRU983079:VRU983080 WBQ983079:WBQ983080 WLM983079:WLM983080 B26:B28">
      <formula1>"①生活交通の確保,②交通体系の整備,③情報通信基盤整備・利活用,④医療の確保,,⑤各種産業の振興,⑥生活環境の整備,⑦保健及び福祉の向上,⑧教育・スポーツの振興,⑨地域文化の保全・振興,⑩交流・定住の促進,⑪国土保全・防災対策,⑫住民参加による地域運営,⑬環境・資源・自然保護対策,⑭景観,⑮その他,⑯総合対策事業"</formula1>
    </dataValidation>
    <dataValidation allowBlank="1" showInputMessage="1" showErrorMessage="1" promptTitle="その他補足" prompt="区分だけでは，分かりにくいものについては，補足説明があります。" sqref="WVZ983058:WVZ983246 S65553:S65741 JN65554:JN65742 TJ65554:TJ65742 ADF65554:ADF65742 ANB65554:ANB65742 AWX65554:AWX65742 BGT65554:BGT65742 BQP65554:BQP65742 CAL65554:CAL65742 CKH65554:CKH65742 CUD65554:CUD65742 DDZ65554:DDZ65742 DNV65554:DNV65742 DXR65554:DXR65742 EHN65554:EHN65742 ERJ65554:ERJ65742 FBF65554:FBF65742 FLB65554:FLB65742 FUX65554:FUX65742 GET65554:GET65742 GOP65554:GOP65742 GYL65554:GYL65742 HIH65554:HIH65742 HSD65554:HSD65742 IBZ65554:IBZ65742 ILV65554:ILV65742 IVR65554:IVR65742 JFN65554:JFN65742 JPJ65554:JPJ65742 JZF65554:JZF65742 KJB65554:KJB65742 KSX65554:KSX65742 LCT65554:LCT65742 LMP65554:LMP65742 LWL65554:LWL65742 MGH65554:MGH65742 MQD65554:MQD65742 MZZ65554:MZZ65742 NJV65554:NJV65742 NTR65554:NTR65742 ODN65554:ODN65742 ONJ65554:ONJ65742 OXF65554:OXF65742 PHB65554:PHB65742 PQX65554:PQX65742 QAT65554:QAT65742 QKP65554:QKP65742 QUL65554:QUL65742 REH65554:REH65742 ROD65554:ROD65742 RXZ65554:RXZ65742 SHV65554:SHV65742 SRR65554:SRR65742 TBN65554:TBN65742 TLJ65554:TLJ65742 TVF65554:TVF65742 UFB65554:UFB65742 UOX65554:UOX65742 UYT65554:UYT65742 VIP65554:VIP65742 VSL65554:VSL65742 WCH65554:WCH65742 WMD65554:WMD65742 WVZ65554:WVZ65742 S131089:S131277 JN131090:JN131278 TJ131090:TJ131278 ADF131090:ADF131278 ANB131090:ANB131278 AWX131090:AWX131278 BGT131090:BGT131278 BQP131090:BQP131278 CAL131090:CAL131278 CKH131090:CKH131278 CUD131090:CUD131278 DDZ131090:DDZ131278 DNV131090:DNV131278 DXR131090:DXR131278 EHN131090:EHN131278 ERJ131090:ERJ131278 FBF131090:FBF131278 FLB131090:FLB131278 FUX131090:FUX131278 GET131090:GET131278 GOP131090:GOP131278 GYL131090:GYL131278 HIH131090:HIH131278 HSD131090:HSD131278 IBZ131090:IBZ131278 ILV131090:ILV131278 IVR131090:IVR131278 JFN131090:JFN131278 JPJ131090:JPJ131278 JZF131090:JZF131278 KJB131090:KJB131278 KSX131090:KSX131278 LCT131090:LCT131278 LMP131090:LMP131278 LWL131090:LWL131278 MGH131090:MGH131278 MQD131090:MQD131278 MZZ131090:MZZ131278 NJV131090:NJV131278 NTR131090:NTR131278 ODN131090:ODN131278 ONJ131090:ONJ131278 OXF131090:OXF131278 PHB131090:PHB131278 PQX131090:PQX131278 QAT131090:QAT131278 QKP131090:QKP131278 QUL131090:QUL131278 REH131090:REH131278 ROD131090:ROD131278 RXZ131090:RXZ131278 SHV131090:SHV131278 SRR131090:SRR131278 TBN131090:TBN131278 TLJ131090:TLJ131278 TVF131090:TVF131278 UFB131090:UFB131278 UOX131090:UOX131278 UYT131090:UYT131278 VIP131090:VIP131278 VSL131090:VSL131278 WCH131090:WCH131278 WMD131090:WMD131278 WVZ131090:WVZ131278 S196625:S196813 JN196626:JN196814 TJ196626:TJ196814 ADF196626:ADF196814 ANB196626:ANB196814 AWX196626:AWX196814 BGT196626:BGT196814 BQP196626:BQP196814 CAL196626:CAL196814 CKH196626:CKH196814 CUD196626:CUD196814 DDZ196626:DDZ196814 DNV196626:DNV196814 DXR196626:DXR196814 EHN196626:EHN196814 ERJ196626:ERJ196814 FBF196626:FBF196814 FLB196626:FLB196814 FUX196626:FUX196814 GET196626:GET196814 GOP196626:GOP196814 GYL196626:GYL196814 HIH196626:HIH196814 HSD196626:HSD196814 IBZ196626:IBZ196814 ILV196626:ILV196814 IVR196626:IVR196814 JFN196626:JFN196814 JPJ196626:JPJ196814 JZF196626:JZF196814 KJB196626:KJB196814 KSX196626:KSX196814 LCT196626:LCT196814 LMP196626:LMP196814 LWL196626:LWL196814 MGH196626:MGH196814 MQD196626:MQD196814 MZZ196626:MZZ196814 NJV196626:NJV196814 NTR196626:NTR196814 ODN196626:ODN196814 ONJ196626:ONJ196814 OXF196626:OXF196814 PHB196626:PHB196814 PQX196626:PQX196814 QAT196626:QAT196814 QKP196626:QKP196814 QUL196626:QUL196814 REH196626:REH196814 ROD196626:ROD196814 RXZ196626:RXZ196814 SHV196626:SHV196814 SRR196626:SRR196814 TBN196626:TBN196814 TLJ196626:TLJ196814 TVF196626:TVF196814 UFB196626:UFB196814 UOX196626:UOX196814 UYT196626:UYT196814 VIP196626:VIP196814 VSL196626:VSL196814 WCH196626:WCH196814 WMD196626:WMD196814 WVZ196626:WVZ196814 S262161:S262349 JN262162:JN262350 TJ262162:TJ262350 ADF262162:ADF262350 ANB262162:ANB262350 AWX262162:AWX262350 BGT262162:BGT262350 BQP262162:BQP262350 CAL262162:CAL262350 CKH262162:CKH262350 CUD262162:CUD262350 DDZ262162:DDZ262350 DNV262162:DNV262350 DXR262162:DXR262350 EHN262162:EHN262350 ERJ262162:ERJ262350 FBF262162:FBF262350 FLB262162:FLB262350 FUX262162:FUX262350 GET262162:GET262350 GOP262162:GOP262350 GYL262162:GYL262350 HIH262162:HIH262350 HSD262162:HSD262350 IBZ262162:IBZ262350 ILV262162:ILV262350 IVR262162:IVR262350 JFN262162:JFN262350 JPJ262162:JPJ262350 JZF262162:JZF262350 KJB262162:KJB262350 KSX262162:KSX262350 LCT262162:LCT262350 LMP262162:LMP262350 LWL262162:LWL262350 MGH262162:MGH262350 MQD262162:MQD262350 MZZ262162:MZZ262350 NJV262162:NJV262350 NTR262162:NTR262350 ODN262162:ODN262350 ONJ262162:ONJ262350 OXF262162:OXF262350 PHB262162:PHB262350 PQX262162:PQX262350 QAT262162:QAT262350 QKP262162:QKP262350 QUL262162:QUL262350 REH262162:REH262350 ROD262162:ROD262350 RXZ262162:RXZ262350 SHV262162:SHV262350 SRR262162:SRR262350 TBN262162:TBN262350 TLJ262162:TLJ262350 TVF262162:TVF262350 UFB262162:UFB262350 UOX262162:UOX262350 UYT262162:UYT262350 VIP262162:VIP262350 VSL262162:VSL262350 WCH262162:WCH262350 WMD262162:WMD262350 WVZ262162:WVZ262350 S327697:S327885 JN327698:JN327886 TJ327698:TJ327886 ADF327698:ADF327886 ANB327698:ANB327886 AWX327698:AWX327886 BGT327698:BGT327886 BQP327698:BQP327886 CAL327698:CAL327886 CKH327698:CKH327886 CUD327698:CUD327886 DDZ327698:DDZ327886 DNV327698:DNV327886 DXR327698:DXR327886 EHN327698:EHN327886 ERJ327698:ERJ327886 FBF327698:FBF327886 FLB327698:FLB327886 FUX327698:FUX327886 GET327698:GET327886 GOP327698:GOP327886 GYL327698:GYL327886 HIH327698:HIH327886 HSD327698:HSD327886 IBZ327698:IBZ327886 ILV327698:ILV327886 IVR327698:IVR327886 JFN327698:JFN327886 JPJ327698:JPJ327886 JZF327698:JZF327886 KJB327698:KJB327886 KSX327698:KSX327886 LCT327698:LCT327886 LMP327698:LMP327886 LWL327698:LWL327886 MGH327698:MGH327886 MQD327698:MQD327886 MZZ327698:MZZ327886 NJV327698:NJV327886 NTR327698:NTR327886 ODN327698:ODN327886 ONJ327698:ONJ327886 OXF327698:OXF327886 PHB327698:PHB327886 PQX327698:PQX327886 QAT327698:QAT327886 QKP327698:QKP327886 QUL327698:QUL327886 REH327698:REH327886 ROD327698:ROD327886 RXZ327698:RXZ327886 SHV327698:SHV327886 SRR327698:SRR327886 TBN327698:TBN327886 TLJ327698:TLJ327886 TVF327698:TVF327886 UFB327698:UFB327886 UOX327698:UOX327886 UYT327698:UYT327886 VIP327698:VIP327886 VSL327698:VSL327886 WCH327698:WCH327886 WMD327698:WMD327886 WVZ327698:WVZ327886 S393233:S393421 JN393234:JN393422 TJ393234:TJ393422 ADF393234:ADF393422 ANB393234:ANB393422 AWX393234:AWX393422 BGT393234:BGT393422 BQP393234:BQP393422 CAL393234:CAL393422 CKH393234:CKH393422 CUD393234:CUD393422 DDZ393234:DDZ393422 DNV393234:DNV393422 DXR393234:DXR393422 EHN393234:EHN393422 ERJ393234:ERJ393422 FBF393234:FBF393422 FLB393234:FLB393422 FUX393234:FUX393422 GET393234:GET393422 GOP393234:GOP393422 GYL393234:GYL393422 HIH393234:HIH393422 HSD393234:HSD393422 IBZ393234:IBZ393422 ILV393234:ILV393422 IVR393234:IVR393422 JFN393234:JFN393422 JPJ393234:JPJ393422 JZF393234:JZF393422 KJB393234:KJB393422 KSX393234:KSX393422 LCT393234:LCT393422 LMP393234:LMP393422 LWL393234:LWL393422 MGH393234:MGH393422 MQD393234:MQD393422 MZZ393234:MZZ393422 NJV393234:NJV393422 NTR393234:NTR393422 ODN393234:ODN393422 ONJ393234:ONJ393422 OXF393234:OXF393422 PHB393234:PHB393422 PQX393234:PQX393422 QAT393234:QAT393422 QKP393234:QKP393422 QUL393234:QUL393422 REH393234:REH393422 ROD393234:ROD393422 RXZ393234:RXZ393422 SHV393234:SHV393422 SRR393234:SRR393422 TBN393234:TBN393422 TLJ393234:TLJ393422 TVF393234:TVF393422 UFB393234:UFB393422 UOX393234:UOX393422 UYT393234:UYT393422 VIP393234:VIP393422 VSL393234:VSL393422 WCH393234:WCH393422 WMD393234:WMD393422 WVZ393234:WVZ393422 S458769:S458957 JN458770:JN458958 TJ458770:TJ458958 ADF458770:ADF458958 ANB458770:ANB458958 AWX458770:AWX458958 BGT458770:BGT458958 BQP458770:BQP458958 CAL458770:CAL458958 CKH458770:CKH458958 CUD458770:CUD458958 DDZ458770:DDZ458958 DNV458770:DNV458958 DXR458770:DXR458958 EHN458770:EHN458958 ERJ458770:ERJ458958 FBF458770:FBF458958 FLB458770:FLB458958 FUX458770:FUX458958 GET458770:GET458958 GOP458770:GOP458958 GYL458770:GYL458958 HIH458770:HIH458958 HSD458770:HSD458958 IBZ458770:IBZ458958 ILV458770:ILV458958 IVR458770:IVR458958 JFN458770:JFN458958 JPJ458770:JPJ458958 JZF458770:JZF458958 KJB458770:KJB458958 KSX458770:KSX458958 LCT458770:LCT458958 LMP458770:LMP458958 LWL458770:LWL458958 MGH458770:MGH458958 MQD458770:MQD458958 MZZ458770:MZZ458958 NJV458770:NJV458958 NTR458770:NTR458958 ODN458770:ODN458958 ONJ458770:ONJ458958 OXF458770:OXF458958 PHB458770:PHB458958 PQX458770:PQX458958 QAT458770:QAT458958 QKP458770:QKP458958 QUL458770:QUL458958 REH458770:REH458958 ROD458770:ROD458958 RXZ458770:RXZ458958 SHV458770:SHV458958 SRR458770:SRR458958 TBN458770:TBN458958 TLJ458770:TLJ458958 TVF458770:TVF458958 UFB458770:UFB458958 UOX458770:UOX458958 UYT458770:UYT458958 VIP458770:VIP458958 VSL458770:VSL458958 WCH458770:WCH458958 WMD458770:WMD458958 WVZ458770:WVZ458958 S524305:S524493 JN524306:JN524494 TJ524306:TJ524494 ADF524306:ADF524494 ANB524306:ANB524494 AWX524306:AWX524494 BGT524306:BGT524494 BQP524306:BQP524494 CAL524306:CAL524494 CKH524306:CKH524494 CUD524306:CUD524494 DDZ524306:DDZ524494 DNV524306:DNV524494 DXR524306:DXR524494 EHN524306:EHN524494 ERJ524306:ERJ524494 FBF524306:FBF524494 FLB524306:FLB524494 FUX524306:FUX524494 GET524306:GET524494 GOP524306:GOP524494 GYL524306:GYL524494 HIH524306:HIH524494 HSD524306:HSD524494 IBZ524306:IBZ524494 ILV524306:ILV524494 IVR524306:IVR524494 JFN524306:JFN524494 JPJ524306:JPJ524494 JZF524306:JZF524494 KJB524306:KJB524494 KSX524306:KSX524494 LCT524306:LCT524494 LMP524306:LMP524494 LWL524306:LWL524494 MGH524306:MGH524494 MQD524306:MQD524494 MZZ524306:MZZ524494 NJV524306:NJV524494 NTR524306:NTR524494 ODN524306:ODN524494 ONJ524306:ONJ524494 OXF524306:OXF524494 PHB524306:PHB524494 PQX524306:PQX524494 QAT524306:QAT524494 QKP524306:QKP524494 QUL524306:QUL524494 REH524306:REH524494 ROD524306:ROD524494 RXZ524306:RXZ524494 SHV524306:SHV524494 SRR524306:SRR524494 TBN524306:TBN524494 TLJ524306:TLJ524494 TVF524306:TVF524494 UFB524306:UFB524494 UOX524306:UOX524494 UYT524306:UYT524494 VIP524306:VIP524494 VSL524306:VSL524494 WCH524306:WCH524494 WMD524306:WMD524494 WVZ524306:WVZ524494 S589841:S590029 JN589842:JN590030 TJ589842:TJ590030 ADF589842:ADF590030 ANB589842:ANB590030 AWX589842:AWX590030 BGT589842:BGT590030 BQP589842:BQP590030 CAL589842:CAL590030 CKH589842:CKH590030 CUD589842:CUD590030 DDZ589842:DDZ590030 DNV589842:DNV590030 DXR589842:DXR590030 EHN589842:EHN590030 ERJ589842:ERJ590030 FBF589842:FBF590030 FLB589842:FLB590030 FUX589842:FUX590030 GET589842:GET590030 GOP589842:GOP590030 GYL589842:GYL590030 HIH589842:HIH590030 HSD589842:HSD590030 IBZ589842:IBZ590030 ILV589842:ILV590030 IVR589842:IVR590030 JFN589842:JFN590030 JPJ589842:JPJ590030 JZF589842:JZF590030 KJB589842:KJB590030 KSX589842:KSX590030 LCT589842:LCT590030 LMP589842:LMP590030 LWL589842:LWL590030 MGH589842:MGH590030 MQD589842:MQD590030 MZZ589842:MZZ590030 NJV589842:NJV590030 NTR589842:NTR590030 ODN589842:ODN590030 ONJ589842:ONJ590030 OXF589842:OXF590030 PHB589842:PHB590030 PQX589842:PQX590030 QAT589842:QAT590030 QKP589842:QKP590030 QUL589842:QUL590030 REH589842:REH590030 ROD589842:ROD590030 RXZ589842:RXZ590030 SHV589842:SHV590030 SRR589842:SRR590030 TBN589842:TBN590030 TLJ589842:TLJ590030 TVF589842:TVF590030 UFB589842:UFB590030 UOX589842:UOX590030 UYT589842:UYT590030 VIP589842:VIP590030 VSL589842:VSL590030 WCH589842:WCH590030 WMD589842:WMD590030 WVZ589842:WVZ590030 S655377:S655565 JN655378:JN655566 TJ655378:TJ655566 ADF655378:ADF655566 ANB655378:ANB655566 AWX655378:AWX655566 BGT655378:BGT655566 BQP655378:BQP655566 CAL655378:CAL655566 CKH655378:CKH655566 CUD655378:CUD655566 DDZ655378:DDZ655566 DNV655378:DNV655566 DXR655378:DXR655566 EHN655378:EHN655566 ERJ655378:ERJ655566 FBF655378:FBF655566 FLB655378:FLB655566 FUX655378:FUX655566 GET655378:GET655566 GOP655378:GOP655566 GYL655378:GYL655566 HIH655378:HIH655566 HSD655378:HSD655566 IBZ655378:IBZ655566 ILV655378:ILV655566 IVR655378:IVR655566 JFN655378:JFN655566 JPJ655378:JPJ655566 JZF655378:JZF655566 KJB655378:KJB655566 KSX655378:KSX655566 LCT655378:LCT655566 LMP655378:LMP655566 LWL655378:LWL655566 MGH655378:MGH655566 MQD655378:MQD655566 MZZ655378:MZZ655566 NJV655378:NJV655566 NTR655378:NTR655566 ODN655378:ODN655566 ONJ655378:ONJ655566 OXF655378:OXF655566 PHB655378:PHB655566 PQX655378:PQX655566 QAT655378:QAT655566 QKP655378:QKP655566 QUL655378:QUL655566 REH655378:REH655566 ROD655378:ROD655566 RXZ655378:RXZ655566 SHV655378:SHV655566 SRR655378:SRR655566 TBN655378:TBN655566 TLJ655378:TLJ655566 TVF655378:TVF655566 UFB655378:UFB655566 UOX655378:UOX655566 UYT655378:UYT655566 VIP655378:VIP655566 VSL655378:VSL655566 WCH655378:WCH655566 WMD655378:WMD655566 WVZ655378:WVZ655566 S720913:S721101 JN720914:JN721102 TJ720914:TJ721102 ADF720914:ADF721102 ANB720914:ANB721102 AWX720914:AWX721102 BGT720914:BGT721102 BQP720914:BQP721102 CAL720914:CAL721102 CKH720914:CKH721102 CUD720914:CUD721102 DDZ720914:DDZ721102 DNV720914:DNV721102 DXR720914:DXR721102 EHN720914:EHN721102 ERJ720914:ERJ721102 FBF720914:FBF721102 FLB720914:FLB721102 FUX720914:FUX721102 GET720914:GET721102 GOP720914:GOP721102 GYL720914:GYL721102 HIH720914:HIH721102 HSD720914:HSD721102 IBZ720914:IBZ721102 ILV720914:ILV721102 IVR720914:IVR721102 JFN720914:JFN721102 JPJ720914:JPJ721102 JZF720914:JZF721102 KJB720914:KJB721102 KSX720914:KSX721102 LCT720914:LCT721102 LMP720914:LMP721102 LWL720914:LWL721102 MGH720914:MGH721102 MQD720914:MQD721102 MZZ720914:MZZ721102 NJV720914:NJV721102 NTR720914:NTR721102 ODN720914:ODN721102 ONJ720914:ONJ721102 OXF720914:OXF721102 PHB720914:PHB721102 PQX720914:PQX721102 QAT720914:QAT721102 QKP720914:QKP721102 QUL720914:QUL721102 REH720914:REH721102 ROD720914:ROD721102 RXZ720914:RXZ721102 SHV720914:SHV721102 SRR720914:SRR721102 TBN720914:TBN721102 TLJ720914:TLJ721102 TVF720914:TVF721102 UFB720914:UFB721102 UOX720914:UOX721102 UYT720914:UYT721102 VIP720914:VIP721102 VSL720914:VSL721102 WCH720914:WCH721102 WMD720914:WMD721102 WVZ720914:WVZ721102 S786449:S786637 JN786450:JN786638 TJ786450:TJ786638 ADF786450:ADF786638 ANB786450:ANB786638 AWX786450:AWX786638 BGT786450:BGT786638 BQP786450:BQP786638 CAL786450:CAL786638 CKH786450:CKH786638 CUD786450:CUD786638 DDZ786450:DDZ786638 DNV786450:DNV786638 DXR786450:DXR786638 EHN786450:EHN786638 ERJ786450:ERJ786638 FBF786450:FBF786638 FLB786450:FLB786638 FUX786450:FUX786638 GET786450:GET786638 GOP786450:GOP786638 GYL786450:GYL786638 HIH786450:HIH786638 HSD786450:HSD786638 IBZ786450:IBZ786638 ILV786450:ILV786638 IVR786450:IVR786638 JFN786450:JFN786638 JPJ786450:JPJ786638 JZF786450:JZF786638 KJB786450:KJB786638 KSX786450:KSX786638 LCT786450:LCT786638 LMP786450:LMP786638 LWL786450:LWL786638 MGH786450:MGH786638 MQD786450:MQD786638 MZZ786450:MZZ786638 NJV786450:NJV786638 NTR786450:NTR786638 ODN786450:ODN786638 ONJ786450:ONJ786638 OXF786450:OXF786638 PHB786450:PHB786638 PQX786450:PQX786638 QAT786450:QAT786638 QKP786450:QKP786638 QUL786450:QUL786638 REH786450:REH786638 ROD786450:ROD786638 RXZ786450:RXZ786638 SHV786450:SHV786638 SRR786450:SRR786638 TBN786450:TBN786638 TLJ786450:TLJ786638 TVF786450:TVF786638 UFB786450:UFB786638 UOX786450:UOX786638 UYT786450:UYT786638 VIP786450:VIP786638 VSL786450:VSL786638 WCH786450:WCH786638 WMD786450:WMD786638 WVZ786450:WVZ786638 S851985:S852173 JN851986:JN852174 TJ851986:TJ852174 ADF851986:ADF852174 ANB851986:ANB852174 AWX851986:AWX852174 BGT851986:BGT852174 BQP851986:BQP852174 CAL851986:CAL852174 CKH851986:CKH852174 CUD851986:CUD852174 DDZ851986:DDZ852174 DNV851986:DNV852174 DXR851986:DXR852174 EHN851986:EHN852174 ERJ851986:ERJ852174 FBF851986:FBF852174 FLB851986:FLB852174 FUX851986:FUX852174 GET851986:GET852174 GOP851986:GOP852174 GYL851986:GYL852174 HIH851986:HIH852174 HSD851986:HSD852174 IBZ851986:IBZ852174 ILV851986:ILV852174 IVR851986:IVR852174 JFN851986:JFN852174 JPJ851986:JPJ852174 JZF851986:JZF852174 KJB851986:KJB852174 KSX851986:KSX852174 LCT851986:LCT852174 LMP851986:LMP852174 LWL851986:LWL852174 MGH851986:MGH852174 MQD851986:MQD852174 MZZ851986:MZZ852174 NJV851986:NJV852174 NTR851986:NTR852174 ODN851986:ODN852174 ONJ851986:ONJ852174 OXF851986:OXF852174 PHB851986:PHB852174 PQX851986:PQX852174 QAT851986:QAT852174 QKP851986:QKP852174 QUL851986:QUL852174 REH851986:REH852174 ROD851986:ROD852174 RXZ851986:RXZ852174 SHV851986:SHV852174 SRR851986:SRR852174 TBN851986:TBN852174 TLJ851986:TLJ852174 TVF851986:TVF852174 UFB851986:UFB852174 UOX851986:UOX852174 UYT851986:UYT852174 VIP851986:VIP852174 VSL851986:VSL852174 WCH851986:WCH852174 WMD851986:WMD852174 WVZ851986:WVZ852174 S917521:S917709 JN917522:JN917710 TJ917522:TJ917710 ADF917522:ADF917710 ANB917522:ANB917710 AWX917522:AWX917710 BGT917522:BGT917710 BQP917522:BQP917710 CAL917522:CAL917710 CKH917522:CKH917710 CUD917522:CUD917710 DDZ917522:DDZ917710 DNV917522:DNV917710 DXR917522:DXR917710 EHN917522:EHN917710 ERJ917522:ERJ917710 FBF917522:FBF917710 FLB917522:FLB917710 FUX917522:FUX917710 GET917522:GET917710 GOP917522:GOP917710 GYL917522:GYL917710 HIH917522:HIH917710 HSD917522:HSD917710 IBZ917522:IBZ917710 ILV917522:ILV917710 IVR917522:IVR917710 JFN917522:JFN917710 JPJ917522:JPJ917710 JZF917522:JZF917710 KJB917522:KJB917710 KSX917522:KSX917710 LCT917522:LCT917710 LMP917522:LMP917710 LWL917522:LWL917710 MGH917522:MGH917710 MQD917522:MQD917710 MZZ917522:MZZ917710 NJV917522:NJV917710 NTR917522:NTR917710 ODN917522:ODN917710 ONJ917522:ONJ917710 OXF917522:OXF917710 PHB917522:PHB917710 PQX917522:PQX917710 QAT917522:QAT917710 QKP917522:QKP917710 QUL917522:QUL917710 REH917522:REH917710 ROD917522:ROD917710 RXZ917522:RXZ917710 SHV917522:SHV917710 SRR917522:SRR917710 TBN917522:TBN917710 TLJ917522:TLJ917710 TVF917522:TVF917710 UFB917522:UFB917710 UOX917522:UOX917710 UYT917522:UYT917710 VIP917522:VIP917710 VSL917522:VSL917710 WCH917522:WCH917710 WMD917522:WMD917710 WVZ917522:WVZ917710 S983057:S983245 JN983058:JN983246 TJ983058:TJ983246 ADF983058:ADF983246 ANB983058:ANB983246 AWX983058:AWX983246 BGT983058:BGT983246 BQP983058:BQP983246 CAL983058:CAL983246 CKH983058:CKH983246 CUD983058:CUD983246 DDZ983058:DDZ983246 DNV983058:DNV983246 DXR983058:DXR983246 EHN983058:EHN983246 ERJ983058:ERJ983246 FBF983058:FBF983246 FLB983058:FLB983246 FUX983058:FUX983246 GET983058:GET983246 GOP983058:GOP983246 GYL983058:GYL983246 HIH983058:HIH983246 HSD983058:HSD983246 IBZ983058:IBZ983246 ILV983058:ILV983246 IVR983058:IVR983246 JFN983058:JFN983246 JPJ983058:JPJ983246 JZF983058:JZF983246 KJB983058:KJB983246 KSX983058:KSX983246 LCT983058:LCT983246 LMP983058:LMP983246 LWL983058:LWL983246 MGH983058:MGH983246 MQD983058:MQD983246 MZZ983058:MZZ983246 NJV983058:NJV983246 NTR983058:NTR983246 ODN983058:ODN983246 ONJ983058:ONJ983246 OXF983058:OXF983246 PHB983058:PHB983246 PQX983058:PQX983246 QAT983058:QAT983246 QKP983058:QKP983246 QUL983058:QUL983246 REH983058:REH983246 ROD983058:ROD983246 RXZ983058:RXZ983246 SHV983058:SHV983246 SRR983058:SRR983246 TBN983058:TBN983246 TLJ983058:TLJ983246 TVF983058:TVF983246 UFB983058:UFB983246 UOX983058:UOX983246 UYT983058:UYT983246 VIP983058:VIP983246 VSL983058:VSL983246 WCH983058:WCH983246 WMD983058:WMD983246 JM205 JN206:JN207 WVY205 WVZ206:WVZ207 WMC205 WMD206:WMD207 WCG205 WCH206:WCH207 VSK205 VSL206:VSL207 VIO205 VIP206:VIP207 UYS205 UYT206:UYT207 UOW205 UOX206:UOX207 UFA205 UFB206:UFB207 TVE205 TVF206:TVF207 TLI205 TLJ206:TLJ207 TBM205 TBN206:TBN207 SRQ205 SRR206:SRR207 SHU205 SHV206:SHV207 RXY205 RXZ206:RXZ207 ROC205 ROD206:ROD207 REG205 REH206:REH207 QUK205 QUL206:QUL207 QKO205 QKP206:QKP207 QAS205 QAT206:QAT207 PQW205 PQX206:PQX207 PHA205 PHB206:PHB207 OXE205 OXF206:OXF207 ONI205 ONJ206:ONJ207 ODM205 ODN206:ODN207 NTQ205 NTR206:NTR207 NJU205 NJV206:NJV207 MZY205 MZZ206:MZZ207 MQC205 MQD206:MQD207 MGG205 MGH206:MGH207 LWK205 LWL206:LWL207 LMO205 LMP206:LMP207 LCS205 LCT206:LCT207 KSW205 KSX206:KSX207 KJA205 KJB206:KJB207 JZE205 JZF206:JZF207 JPI205 JPJ206:JPJ207 JFM205 JFN206:JFN207 IVQ205 IVR206:IVR207 ILU205 ILV206:ILV207 IBY205 IBZ206:IBZ207 HSC205 HSD206:HSD207 HIG205 HIH206:HIH207 GYK205 GYL206:GYL207 GOO205 GOP206:GOP207 GES205 GET206:GET207 FUW205 FUX206:FUX207 FLA205 FLB206:FLB207 FBE205 FBF206:FBF207 ERI205 ERJ206:ERJ207 EHM205 EHN206:EHN207 DXQ205 DXR206:DXR207 DNU205 DNV206:DNV207 DDY205 DDZ206:DDZ207 CUC205 CUD206:CUD207 CKG205 CKH206:CKH207 CAK205 CAL206:CAL207 BQO205 BQP206:BQP207 BGS205 BGT206:BGT207 AWW205 AWX206:AWX207 ANA205 ANB206:ANB207 ADE205 ADF206:ADF207 TI205 TJ206:TJ207 TJ6:TJ204 ADF6:ADF204 ANB6:ANB204 AWX6:AWX204 BGT6:BGT204 BQP6:BQP204 CAL6:CAL204 CKH6:CKH204 CUD6:CUD204 DDZ6:DDZ204 DNV6:DNV204 DXR6:DXR204 EHN6:EHN204 ERJ6:ERJ204 FBF6:FBF204 FLB6:FLB204 FUX6:FUX204 GET6:GET204 GOP6:GOP204 GYL6:GYL204 HIH6:HIH204 HSD6:HSD204 IBZ6:IBZ204 ILV6:ILV204 IVR6:IVR204 JFN6:JFN204 JPJ6:JPJ204 JZF6:JZF204 KJB6:KJB204 KSX6:KSX204 LCT6:LCT204 LMP6:LMP204 LWL6:LWL204 MGH6:MGH204 MQD6:MQD204 MZZ6:MZZ204 NJV6:NJV204 NTR6:NTR204 ODN6:ODN204 ONJ6:ONJ204 OXF6:OXF204 PHB6:PHB204 PQX6:PQX204 QAT6:QAT204 QKP6:QKP204 QUL6:QUL204 REH6:REH204 ROD6:ROD204 RXZ6:RXZ204 SHV6:SHV204 SRR6:SRR204 TBN6:TBN204 TLJ6:TLJ204 TVF6:TVF204 UFB6:UFB204 UOX6:UOX204 UYT6:UYT204 VIP6:VIP204 VSL6:VSL204 WCH6:WCH204 WMD6:WMD204 WVZ6:WVZ204 JN6:JN204 S6:S206"/>
    <dataValidation allowBlank="1" showInputMessage="1" showErrorMessage="1" promptTitle="事業名（施策名）について" prompt="助成等の事業についての名称が記載されています。_x000a_助成を受ける事業の名称ではありません。_x000a__x000a_なお，括弧内は，当該事業の実施予定期間です。" sqref="WVL983057:WVL983246 E65552:E65741 IZ65553:IZ65742 SV65553:SV65742 ACR65553:ACR65742 AMN65553:AMN65742 AWJ65553:AWJ65742 BGF65553:BGF65742 BQB65553:BQB65742 BZX65553:BZX65742 CJT65553:CJT65742 CTP65553:CTP65742 DDL65553:DDL65742 DNH65553:DNH65742 DXD65553:DXD65742 EGZ65553:EGZ65742 EQV65553:EQV65742 FAR65553:FAR65742 FKN65553:FKN65742 FUJ65553:FUJ65742 GEF65553:GEF65742 GOB65553:GOB65742 GXX65553:GXX65742 HHT65553:HHT65742 HRP65553:HRP65742 IBL65553:IBL65742 ILH65553:ILH65742 IVD65553:IVD65742 JEZ65553:JEZ65742 JOV65553:JOV65742 JYR65553:JYR65742 KIN65553:KIN65742 KSJ65553:KSJ65742 LCF65553:LCF65742 LMB65553:LMB65742 LVX65553:LVX65742 MFT65553:MFT65742 MPP65553:MPP65742 MZL65553:MZL65742 NJH65553:NJH65742 NTD65553:NTD65742 OCZ65553:OCZ65742 OMV65553:OMV65742 OWR65553:OWR65742 PGN65553:PGN65742 PQJ65553:PQJ65742 QAF65553:QAF65742 QKB65553:QKB65742 QTX65553:QTX65742 RDT65553:RDT65742 RNP65553:RNP65742 RXL65553:RXL65742 SHH65553:SHH65742 SRD65553:SRD65742 TAZ65553:TAZ65742 TKV65553:TKV65742 TUR65553:TUR65742 UEN65553:UEN65742 UOJ65553:UOJ65742 UYF65553:UYF65742 VIB65553:VIB65742 VRX65553:VRX65742 WBT65553:WBT65742 WLP65553:WLP65742 WVL65553:WVL65742 E131088:E131277 IZ131089:IZ131278 SV131089:SV131278 ACR131089:ACR131278 AMN131089:AMN131278 AWJ131089:AWJ131278 BGF131089:BGF131278 BQB131089:BQB131278 BZX131089:BZX131278 CJT131089:CJT131278 CTP131089:CTP131278 DDL131089:DDL131278 DNH131089:DNH131278 DXD131089:DXD131278 EGZ131089:EGZ131278 EQV131089:EQV131278 FAR131089:FAR131278 FKN131089:FKN131278 FUJ131089:FUJ131278 GEF131089:GEF131278 GOB131089:GOB131278 GXX131089:GXX131278 HHT131089:HHT131278 HRP131089:HRP131278 IBL131089:IBL131278 ILH131089:ILH131278 IVD131089:IVD131278 JEZ131089:JEZ131278 JOV131089:JOV131278 JYR131089:JYR131278 KIN131089:KIN131278 KSJ131089:KSJ131278 LCF131089:LCF131278 LMB131089:LMB131278 LVX131089:LVX131278 MFT131089:MFT131278 MPP131089:MPP131278 MZL131089:MZL131278 NJH131089:NJH131278 NTD131089:NTD131278 OCZ131089:OCZ131278 OMV131089:OMV131278 OWR131089:OWR131278 PGN131089:PGN131278 PQJ131089:PQJ131278 QAF131089:QAF131278 QKB131089:QKB131278 QTX131089:QTX131278 RDT131089:RDT131278 RNP131089:RNP131278 RXL131089:RXL131278 SHH131089:SHH131278 SRD131089:SRD131278 TAZ131089:TAZ131278 TKV131089:TKV131278 TUR131089:TUR131278 UEN131089:UEN131278 UOJ131089:UOJ131278 UYF131089:UYF131278 VIB131089:VIB131278 VRX131089:VRX131278 WBT131089:WBT131278 WLP131089:WLP131278 WVL131089:WVL131278 E196624:E196813 IZ196625:IZ196814 SV196625:SV196814 ACR196625:ACR196814 AMN196625:AMN196814 AWJ196625:AWJ196814 BGF196625:BGF196814 BQB196625:BQB196814 BZX196625:BZX196814 CJT196625:CJT196814 CTP196625:CTP196814 DDL196625:DDL196814 DNH196625:DNH196814 DXD196625:DXD196814 EGZ196625:EGZ196814 EQV196625:EQV196814 FAR196625:FAR196814 FKN196625:FKN196814 FUJ196625:FUJ196814 GEF196625:GEF196814 GOB196625:GOB196814 GXX196625:GXX196814 HHT196625:HHT196814 HRP196625:HRP196814 IBL196625:IBL196814 ILH196625:ILH196814 IVD196625:IVD196814 JEZ196625:JEZ196814 JOV196625:JOV196814 JYR196625:JYR196814 KIN196625:KIN196814 KSJ196625:KSJ196814 LCF196625:LCF196814 LMB196625:LMB196814 LVX196625:LVX196814 MFT196625:MFT196814 MPP196625:MPP196814 MZL196625:MZL196814 NJH196625:NJH196814 NTD196625:NTD196814 OCZ196625:OCZ196814 OMV196625:OMV196814 OWR196625:OWR196814 PGN196625:PGN196814 PQJ196625:PQJ196814 QAF196625:QAF196814 QKB196625:QKB196814 QTX196625:QTX196814 RDT196625:RDT196814 RNP196625:RNP196814 RXL196625:RXL196814 SHH196625:SHH196814 SRD196625:SRD196814 TAZ196625:TAZ196814 TKV196625:TKV196814 TUR196625:TUR196814 UEN196625:UEN196814 UOJ196625:UOJ196814 UYF196625:UYF196814 VIB196625:VIB196814 VRX196625:VRX196814 WBT196625:WBT196814 WLP196625:WLP196814 WVL196625:WVL196814 E262160:E262349 IZ262161:IZ262350 SV262161:SV262350 ACR262161:ACR262350 AMN262161:AMN262350 AWJ262161:AWJ262350 BGF262161:BGF262350 BQB262161:BQB262350 BZX262161:BZX262350 CJT262161:CJT262350 CTP262161:CTP262350 DDL262161:DDL262350 DNH262161:DNH262350 DXD262161:DXD262350 EGZ262161:EGZ262350 EQV262161:EQV262350 FAR262161:FAR262350 FKN262161:FKN262350 FUJ262161:FUJ262350 GEF262161:GEF262350 GOB262161:GOB262350 GXX262161:GXX262350 HHT262161:HHT262350 HRP262161:HRP262350 IBL262161:IBL262350 ILH262161:ILH262350 IVD262161:IVD262350 JEZ262161:JEZ262350 JOV262161:JOV262350 JYR262161:JYR262350 KIN262161:KIN262350 KSJ262161:KSJ262350 LCF262161:LCF262350 LMB262161:LMB262350 LVX262161:LVX262350 MFT262161:MFT262350 MPP262161:MPP262350 MZL262161:MZL262350 NJH262161:NJH262350 NTD262161:NTD262350 OCZ262161:OCZ262350 OMV262161:OMV262350 OWR262161:OWR262350 PGN262161:PGN262350 PQJ262161:PQJ262350 QAF262161:QAF262350 QKB262161:QKB262350 QTX262161:QTX262350 RDT262161:RDT262350 RNP262161:RNP262350 RXL262161:RXL262350 SHH262161:SHH262350 SRD262161:SRD262350 TAZ262161:TAZ262350 TKV262161:TKV262350 TUR262161:TUR262350 UEN262161:UEN262350 UOJ262161:UOJ262350 UYF262161:UYF262350 VIB262161:VIB262350 VRX262161:VRX262350 WBT262161:WBT262350 WLP262161:WLP262350 WVL262161:WVL262350 E327696:E327885 IZ327697:IZ327886 SV327697:SV327886 ACR327697:ACR327886 AMN327697:AMN327886 AWJ327697:AWJ327886 BGF327697:BGF327886 BQB327697:BQB327886 BZX327697:BZX327886 CJT327697:CJT327886 CTP327697:CTP327886 DDL327697:DDL327886 DNH327697:DNH327886 DXD327697:DXD327886 EGZ327697:EGZ327886 EQV327697:EQV327886 FAR327697:FAR327886 FKN327697:FKN327886 FUJ327697:FUJ327886 GEF327697:GEF327886 GOB327697:GOB327886 GXX327697:GXX327886 HHT327697:HHT327886 HRP327697:HRP327886 IBL327697:IBL327886 ILH327697:ILH327886 IVD327697:IVD327886 JEZ327697:JEZ327886 JOV327697:JOV327886 JYR327697:JYR327886 KIN327697:KIN327886 KSJ327697:KSJ327886 LCF327697:LCF327886 LMB327697:LMB327886 LVX327697:LVX327886 MFT327697:MFT327886 MPP327697:MPP327886 MZL327697:MZL327886 NJH327697:NJH327886 NTD327697:NTD327886 OCZ327697:OCZ327886 OMV327697:OMV327886 OWR327697:OWR327886 PGN327697:PGN327886 PQJ327697:PQJ327886 QAF327697:QAF327886 QKB327697:QKB327886 QTX327697:QTX327886 RDT327697:RDT327886 RNP327697:RNP327886 RXL327697:RXL327886 SHH327697:SHH327886 SRD327697:SRD327886 TAZ327697:TAZ327886 TKV327697:TKV327886 TUR327697:TUR327886 UEN327697:UEN327886 UOJ327697:UOJ327886 UYF327697:UYF327886 VIB327697:VIB327886 VRX327697:VRX327886 WBT327697:WBT327886 WLP327697:WLP327886 WVL327697:WVL327886 E393232:E393421 IZ393233:IZ393422 SV393233:SV393422 ACR393233:ACR393422 AMN393233:AMN393422 AWJ393233:AWJ393422 BGF393233:BGF393422 BQB393233:BQB393422 BZX393233:BZX393422 CJT393233:CJT393422 CTP393233:CTP393422 DDL393233:DDL393422 DNH393233:DNH393422 DXD393233:DXD393422 EGZ393233:EGZ393422 EQV393233:EQV393422 FAR393233:FAR393422 FKN393233:FKN393422 FUJ393233:FUJ393422 GEF393233:GEF393422 GOB393233:GOB393422 GXX393233:GXX393422 HHT393233:HHT393422 HRP393233:HRP393422 IBL393233:IBL393422 ILH393233:ILH393422 IVD393233:IVD393422 JEZ393233:JEZ393422 JOV393233:JOV393422 JYR393233:JYR393422 KIN393233:KIN393422 KSJ393233:KSJ393422 LCF393233:LCF393422 LMB393233:LMB393422 LVX393233:LVX393422 MFT393233:MFT393422 MPP393233:MPP393422 MZL393233:MZL393422 NJH393233:NJH393422 NTD393233:NTD393422 OCZ393233:OCZ393422 OMV393233:OMV393422 OWR393233:OWR393422 PGN393233:PGN393422 PQJ393233:PQJ393422 QAF393233:QAF393422 QKB393233:QKB393422 QTX393233:QTX393422 RDT393233:RDT393422 RNP393233:RNP393422 RXL393233:RXL393422 SHH393233:SHH393422 SRD393233:SRD393422 TAZ393233:TAZ393422 TKV393233:TKV393422 TUR393233:TUR393422 UEN393233:UEN393422 UOJ393233:UOJ393422 UYF393233:UYF393422 VIB393233:VIB393422 VRX393233:VRX393422 WBT393233:WBT393422 WLP393233:WLP393422 WVL393233:WVL393422 E458768:E458957 IZ458769:IZ458958 SV458769:SV458958 ACR458769:ACR458958 AMN458769:AMN458958 AWJ458769:AWJ458958 BGF458769:BGF458958 BQB458769:BQB458958 BZX458769:BZX458958 CJT458769:CJT458958 CTP458769:CTP458958 DDL458769:DDL458958 DNH458769:DNH458958 DXD458769:DXD458958 EGZ458769:EGZ458958 EQV458769:EQV458958 FAR458769:FAR458958 FKN458769:FKN458958 FUJ458769:FUJ458958 GEF458769:GEF458958 GOB458769:GOB458958 GXX458769:GXX458958 HHT458769:HHT458958 HRP458769:HRP458958 IBL458769:IBL458958 ILH458769:ILH458958 IVD458769:IVD458958 JEZ458769:JEZ458958 JOV458769:JOV458958 JYR458769:JYR458958 KIN458769:KIN458958 KSJ458769:KSJ458958 LCF458769:LCF458958 LMB458769:LMB458958 LVX458769:LVX458958 MFT458769:MFT458958 MPP458769:MPP458958 MZL458769:MZL458958 NJH458769:NJH458958 NTD458769:NTD458958 OCZ458769:OCZ458958 OMV458769:OMV458958 OWR458769:OWR458958 PGN458769:PGN458958 PQJ458769:PQJ458958 QAF458769:QAF458958 QKB458769:QKB458958 QTX458769:QTX458958 RDT458769:RDT458958 RNP458769:RNP458958 RXL458769:RXL458958 SHH458769:SHH458958 SRD458769:SRD458958 TAZ458769:TAZ458958 TKV458769:TKV458958 TUR458769:TUR458958 UEN458769:UEN458958 UOJ458769:UOJ458958 UYF458769:UYF458958 VIB458769:VIB458958 VRX458769:VRX458958 WBT458769:WBT458958 WLP458769:WLP458958 WVL458769:WVL458958 E524304:E524493 IZ524305:IZ524494 SV524305:SV524494 ACR524305:ACR524494 AMN524305:AMN524494 AWJ524305:AWJ524494 BGF524305:BGF524494 BQB524305:BQB524494 BZX524305:BZX524494 CJT524305:CJT524494 CTP524305:CTP524494 DDL524305:DDL524494 DNH524305:DNH524494 DXD524305:DXD524494 EGZ524305:EGZ524494 EQV524305:EQV524494 FAR524305:FAR524494 FKN524305:FKN524494 FUJ524305:FUJ524494 GEF524305:GEF524494 GOB524305:GOB524494 GXX524305:GXX524494 HHT524305:HHT524494 HRP524305:HRP524494 IBL524305:IBL524494 ILH524305:ILH524494 IVD524305:IVD524494 JEZ524305:JEZ524494 JOV524305:JOV524494 JYR524305:JYR524494 KIN524305:KIN524494 KSJ524305:KSJ524494 LCF524305:LCF524494 LMB524305:LMB524494 LVX524305:LVX524494 MFT524305:MFT524494 MPP524305:MPP524494 MZL524305:MZL524494 NJH524305:NJH524494 NTD524305:NTD524494 OCZ524305:OCZ524494 OMV524305:OMV524494 OWR524305:OWR524494 PGN524305:PGN524494 PQJ524305:PQJ524494 QAF524305:QAF524494 QKB524305:QKB524494 QTX524305:QTX524494 RDT524305:RDT524494 RNP524305:RNP524494 RXL524305:RXL524494 SHH524305:SHH524494 SRD524305:SRD524494 TAZ524305:TAZ524494 TKV524305:TKV524494 TUR524305:TUR524494 UEN524305:UEN524494 UOJ524305:UOJ524494 UYF524305:UYF524494 VIB524305:VIB524494 VRX524305:VRX524494 WBT524305:WBT524494 WLP524305:WLP524494 WVL524305:WVL524494 E589840:E590029 IZ589841:IZ590030 SV589841:SV590030 ACR589841:ACR590030 AMN589841:AMN590030 AWJ589841:AWJ590030 BGF589841:BGF590030 BQB589841:BQB590030 BZX589841:BZX590030 CJT589841:CJT590030 CTP589841:CTP590030 DDL589841:DDL590030 DNH589841:DNH590030 DXD589841:DXD590030 EGZ589841:EGZ590030 EQV589841:EQV590030 FAR589841:FAR590030 FKN589841:FKN590030 FUJ589841:FUJ590030 GEF589841:GEF590030 GOB589841:GOB590030 GXX589841:GXX590030 HHT589841:HHT590030 HRP589841:HRP590030 IBL589841:IBL590030 ILH589841:ILH590030 IVD589841:IVD590030 JEZ589841:JEZ590030 JOV589841:JOV590030 JYR589841:JYR590030 KIN589841:KIN590030 KSJ589841:KSJ590030 LCF589841:LCF590030 LMB589841:LMB590030 LVX589841:LVX590030 MFT589841:MFT590030 MPP589841:MPP590030 MZL589841:MZL590030 NJH589841:NJH590030 NTD589841:NTD590030 OCZ589841:OCZ590030 OMV589841:OMV590030 OWR589841:OWR590030 PGN589841:PGN590030 PQJ589841:PQJ590030 QAF589841:QAF590030 QKB589841:QKB590030 QTX589841:QTX590030 RDT589841:RDT590030 RNP589841:RNP590030 RXL589841:RXL590030 SHH589841:SHH590030 SRD589841:SRD590030 TAZ589841:TAZ590030 TKV589841:TKV590030 TUR589841:TUR590030 UEN589841:UEN590030 UOJ589841:UOJ590030 UYF589841:UYF590030 VIB589841:VIB590030 VRX589841:VRX590030 WBT589841:WBT590030 WLP589841:WLP590030 WVL589841:WVL590030 E655376:E655565 IZ655377:IZ655566 SV655377:SV655566 ACR655377:ACR655566 AMN655377:AMN655566 AWJ655377:AWJ655566 BGF655377:BGF655566 BQB655377:BQB655566 BZX655377:BZX655566 CJT655377:CJT655566 CTP655377:CTP655566 DDL655377:DDL655566 DNH655377:DNH655566 DXD655377:DXD655566 EGZ655377:EGZ655566 EQV655377:EQV655566 FAR655377:FAR655566 FKN655377:FKN655566 FUJ655377:FUJ655566 GEF655377:GEF655566 GOB655377:GOB655566 GXX655377:GXX655566 HHT655377:HHT655566 HRP655377:HRP655566 IBL655377:IBL655566 ILH655377:ILH655566 IVD655377:IVD655566 JEZ655377:JEZ655566 JOV655377:JOV655566 JYR655377:JYR655566 KIN655377:KIN655566 KSJ655377:KSJ655566 LCF655377:LCF655566 LMB655377:LMB655566 LVX655377:LVX655566 MFT655377:MFT655566 MPP655377:MPP655566 MZL655377:MZL655566 NJH655377:NJH655566 NTD655377:NTD655566 OCZ655377:OCZ655566 OMV655377:OMV655566 OWR655377:OWR655566 PGN655377:PGN655566 PQJ655377:PQJ655566 QAF655377:QAF655566 QKB655377:QKB655566 QTX655377:QTX655566 RDT655377:RDT655566 RNP655377:RNP655566 RXL655377:RXL655566 SHH655377:SHH655566 SRD655377:SRD655566 TAZ655377:TAZ655566 TKV655377:TKV655566 TUR655377:TUR655566 UEN655377:UEN655566 UOJ655377:UOJ655566 UYF655377:UYF655566 VIB655377:VIB655566 VRX655377:VRX655566 WBT655377:WBT655566 WLP655377:WLP655566 WVL655377:WVL655566 E720912:E721101 IZ720913:IZ721102 SV720913:SV721102 ACR720913:ACR721102 AMN720913:AMN721102 AWJ720913:AWJ721102 BGF720913:BGF721102 BQB720913:BQB721102 BZX720913:BZX721102 CJT720913:CJT721102 CTP720913:CTP721102 DDL720913:DDL721102 DNH720913:DNH721102 DXD720913:DXD721102 EGZ720913:EGZ721102 EQV720913:EQV721102 FAR720913:FAR721102 FKN720913:FKN721102 FUJ720913:FUJ721102 GEF720913:GEF721102 GOB720913:GOB721102 GXX720913:GXX721102 HHT720913:HHT721102 HRP720913:HRP721102 IBL720913:IBL721102 ILH720913:ILH721102 IVD720913:IVD721102 JEZ720913:JEZ721102 JOV720913:JOV721102 JYR720913:JYR721102 KIN720913:KIN721102 KSJ720913:KSJ721102 LCF720913:LCF721102 LMB720913:LMB721102 LVX720913:LVX721102 MFT720913:MFT721102 MPP720913:MPP721102 MZL720913:MZL721102 NJH720913:NJH721102 NTD720913:NTD721102 OCZ720913:OCZ721102 OMV720913:OMV721102 OWR720913:OWR721102 PGN720913:PGN721102 PQJ720913:PQJ721102 QAF720913:QAF721102 QKB720913:QKB721102 QTX720913:QTX721102 RDT720913:RDT721102 RNP720913:RNP721102 RXL720913:RXL721102 SHH720913:SHH721102 SRD720913:SRD721102 TAZ720913:TAZ721102 TKV720913:TKV721102 TUR720913:TUR721102 UEN720913:UEN721102 UOJ720913:UOJ721102 UYF720913:UYF721102 VIB720913:VIB721102 VRX720913:VRX721102 WBT720913:WBT721102 WLP720913:WLP721102 WVL720913:WVL721102 E786448:E786637 IZ786449:IZ786638 SV786449:SV786638 ACR786449:ACR786638 AMN786449:AMN786638 AWJ786449:AWJ786638 BGF786449:BGF786638 BQB786449:BQB786638 BZX786449:BZX786638 CJT786449:CJT786638 CTP786449:CTP786638 DDL786449:DDL786638 DNH786449:DNH786638 DXD786449:DXD786638 EGZ786449:EGZ786638 EQV786449:EQV786638 FAR786449:FAR786638 FKN786449:FKN786638 FUJ786449:FUJ786638 GEF786449:GEF786638 GOB786449:GOB786638 GXX786449:GXX786638 HHT786449:HHT786638 HRP786449:HRP786638 IBL786449:IBL786638 ILH786449:ILH786638 IVD786449:IVD786638 JEZ786449:JEZ786638 JOV786449:JOV786638 JYR786449:JYR786638 KIN786449:KIN786638 KSJ786449:KSJ786638 LCF786449:LCF786638 LMB786449:LMB786638 LVX786449:LVX786638 MFT786449:MFT786638 MPP786449:MPP786638 MZL786449:MZL786638 NJH786449:NJH786638 NTD786449:NTD786638 OCZ786449:OCZ786638 OMV786449:OMV786638 OWR786449:OWR786638 PGN786449:PGN786638 PQJ786449:PQJ786638 QAF786449:QAF786638 QKB786449:QKB786638 QTX786449:QTX786638 RDT786449:RDT786638 RNP786449:RNP786638 RXL786449:RXL786638 SHH786449:SHH786638 SRD786449:SRD786638 TAZ786449:TAZ786638 TKV786449:TKV786638 TUR786449:TUR786638 UEN786449:UEN786638 UOJ786449:UOJ786638 UYF786449:UYF786638 VIB786449:VIB786638 VRX786449:VRX786638 WBT786449:WBT786638 WLP786449:WLP786638 WVL786449:WVL786638 E851984:E852173 IZ851985:IZ852174 SV851985:SV852174 ACR851985:ACR852174 AMN851985:AMN852174 AWJ851985:AWJ852174 BGF851985:BGF852174 BQB851985:BQB852174 BZX851985:BZX852174 CJT851985:CJT852174 CTP851985:CTP852174 DDL851985:DDL852174 DNH851985:DNH852174 DXD851985:DXD852174 EGZ851985:EGZ852174 EQV851985:EQV852174 FAR851985:FAR852174 FKN851985:FKN852174 FUJ851985:FUJ852174 GEF851985:GEF852174 GOB851985:GOB852174 GXX851985:GXX852174 HHT851985:HHT852174 HRP851985:HRP852174 IBL851985:IBL852174 ILH851985:ILH852174 IVD851985:IVD852174 JEZ851985:JEZ852174 JOV851985:JOV852174 JYR851985:JYR852174 KIN851985:KIN852174 KSJ851985:KSJ852174 LCF851985:LCF852174 LMB851985:LMB852174 LVX851985:LVX852174 MFT851985:MFT852174 MPP851985:MPP852174 MZL851985:MZL852174 NJH851985:NJH852174 NTD851985:NTD852174 OCZ851985:OCZ852174 OMV851985:OMV852174 OWR851985:OWR852174 PGN851985:PGN852174 PQJ851985:PQJ852174 QAF851985:QAF852174 QKB851985:QKB852174 QTX851985:QTX852174 RDT851985:RDT852174 RNP851985:RNP852174 RXL851985:RXL852174 SHH851985:SHH852174 SRD851985:SRD852174 TAZ851985:TAZ852174 TKV851985:TKV852174 TUR851985:TUR852174 UEN851985:UEN852174 UOJ851985:UOJ852174 UYF851985:UYF852174 VIB851985:VIB852174 VRX851985:VRX852174 WBT851985:WBT852174 WLP851985:WLP852174 WVL851985:WVL852174 E917520:E917709 IZ917521:IZ917710 SV917521:SV917710 ACR917521:ACR917710 AMN917521:AMN917710 AWJ917521:AWJ917710 BGF917521:BGF917710 BQB917521:BQB917710 BZX917521:BZX917710 CJT917521:CJT917710 CTP917521:CTP917710 DDL917521:DDL917710 DNH917521:DNH917710 DXD917521:DXD917710 EGZ917521:EGZ917710 EQV917521:EQV917710 FAR917521:FAR917710 FKN917521:FKN917710 FUJ917521:FUJ917710 GEF917521:GEF917710 GOB917521:GOB917710 GXX917521:GXX917710 HHT917521:HHT917710 HRP917521:HRP917710 IBL917521:IBL917710 ILH917521:ILH917710 IVD917521:IVD917710 JEZ917521:JEZ917710 JOV917521:JOV917710 JYR917521:JYR917710 KIN917521:KIN917710 KSJ917521:KSJ917710 LCF917521:LCF917710 LMB917521:LMB917710 LVX917521:LVX917710 MFT917521:MFT917710 MPP917521:MPP917710 MZL917521:MZL917710 NJH917521:NJH917710 NTD917521:NTD917710 OCZ917521:OCZ917710 OMV917521:OMV917710 OWR917521:OWR917710 PGN917521:PGN917710 PQJ917521:PQJ917710 QAF917521:QAF917710 QKB917521:QKB917710 QTX917521:QTX917710 RDT917521:RDT917710 RNP917521:RNP917710 RXL917521:RXL917710 SHH917521:SHH917710 SRD917521:SRD917710 TAZ917521:TAZ917710 TKV917521:TKV917710 TUR917521:TUR917710 UEN917521:UEN917710 UOJ917521:UOJ917710 UYF917521:UYF917710 VIB917521:VIB917710 VRX917521:VRX917710 WBT917521:WBT917710 WLP917521:WLP917710 WVL917521:WVL917710 E983056:E983245 IZ983057:IZ983246 SV983057:SV983246 ACR983057:ACR983246 AMN983057:AMN983246 AWJ983057:AWJ983246 BGF983057:BGF983246 BQB983057:BQB983246 BZX983057:BZX983246 CJT983057:CJT983246 CTP983057:CTP983246 DDL983057:DDL983246 DNH983057:DNH983246 DXD983057:DXD983246 EGZ983057:EGZ983246 EQV983057:EQV983246 FAR983057:FAR983246 FKN983057:FKN983246 FUJ983057:FUJ983246 GEF983057:GEF983246 GOB983057:GOB983246 GXX983057:GXX983246 HHT983057:HHT983246 HRP983057:HRP983246 IBL983057:IBL983246 ILH983057:ILH983246 IVD983057:IVD983246 JEZ983057:JEZ983246 JOV983057:JOV983246 JYR983057:JYR983246 KIN983057:KIN983246 KSJ983057:KSJ983246 LCF983057:LCF983246 LMB983057:LMB983246 LVX983057:LVX983246 MFT983057:MFT983246 MPP983057:MPP983246 MZL983057:MZL983246 NJH983057:NJH983246 NTD983057:NTD983246 OCZ983057:OCZ983246 OMV983057:OMV983246 OWR983057:OWR983246 PGN983057:PGN983246 PQJ983057:PQJ983246 QAF983057:QAF983246 QKB983057:QKB983246 QTX983057:QTX983246 RDT983057:RDT983246 RNP983057:RNP983246 RXL983057:RXL983246 SHH983057:SHH983246 SRD983057:SRD983246 TAZ983057:TAZ983246 TKV983057:TKV983246 TUR983057:TUR983246 UEN983057:UEN983246 UOJ983057:UOJ983246 UYF983057:UYF983246 VIB983057:VIB983246 VRX983057:VRX983246 WBT983057:WBT983246 WLP983057:WLP983246 IY205 IZ206:IZ207 WVK205 WVL206:WVL207 WLO205 WLP206:WLP207 WBS205 WBT206:WBT207 VRW205 VRX206:VRX207 VIA205 VIB206:VIB207 UYE205 UYF206:UYF207 UOI205 UOJ206:UOJ207 UEM205 UEN206:UEN207 TUQ205 TUR206:TUR207 TKU205 TKV206:TKV207 TAY205 TAZ206:TAZ207 SRC205 SRD206:SRD207 SHG205 SHH206:SHH207 RXK205 RXL206:RXL207 RNO205 RNP206:RNP207 RDS205 RDT206:RDT207 QTW205 QTX206:QTX207 QKA205 QKB206:QKB207 QAE205 QAF206:QAF207 PQI205 PQJ206:PQJ207 PGM205 PGN206:PGN207 OWQ205 OWR206:OWR207 OMU205 OMV206:OMV207 OCY205 OCZ206:OCZ207 NTC205 NTD206:NTD207 NJG205 NJH206:NJH207 MZK205 MZL206:MZL207 MPO205 MPP206:MPP207 MFS205 MFT206:MFT207 LVW205 LVX206:LVX207 LMA205 LMB206:LMB207 LCE205 LCF206:LCF207 KSI205 KSJ206:KSJ207 KIM205 KIN206:KIN207 JYQ205 JYR206:JYR207 JOU205 JOV206:JOV207 JEY205 JEZ206:JEZ207 IVC205 IVD206:IVD207 ILG205 ILH206:ILH207 IBK205 IBL206:IBL207 HRO205 HRP206:HRP207 HHS205 HHT206:HHT207 GXW205 GXX206:GXX207 GOA205 GOB206:GOB207 GEE205 GEF206:GEF207 FUI205 FUJ206:FUJ207 FKM205 FKN206:FKN207 FAQ205 FAR206:FAR207 EQU205 EQV206:EQV207 EGY205 EGZ206:EGZ207 DXC205 DXD206:DXD207 DNG205 DNH206:DNH207 DDK205 DDL206:DDL207 CTO205 CTP206:CTP207 CJS205 CJT206:CJT207 BZW205 BZX206:BZX207 BQA205 BQB206:BQB207 BGE205 BGF206:BGF207 AWI205 AWJ206:AWJ207 AMM205 AMN206:AMN207 ACQ205 ACR206:ACR207 SU205 SV206:SV207 SV5:SV204 ACR5:ACR204 AMN5:AMN204 AWJ5:AWJ204 BGF5:BGF204 BQB5:BQB204 BZX5:BZX204 CJT5:CJT204 CTP5:CTP204 DDL5:DDL204 DNH5:DNH204 DXD5:DXD204 EGZ5:EGZ204 EQV5:EQV204 FAR5:FAR204 FKN5:FKN204 FUJ5:FUJ204 GEF5:GEF204 GOB5:GOB204 GXX5:GXX204 HHT5:HHT204 HRP5:HRP204 IBL5:IBL204 ILH5:ILH204 IVD5:IVD204 JEZ5:JEZ204 JOV5:JOV204 JYR5:JYR204 KIN5:KIN204 KSJ5:KSJ204 LCF5:LCF204 LMB5:LMB204 LVX5:LVX204 MFT5:MFT204 MPP5:MPP204 MZL5:MZL204 NJH5:NJH204 NTD5:NTD204 OCZ5:OCZ204 OMV5:OMV204 OWR5:OWR204 PGN5:PGN204 PQJ5:PQJ204 QAF5:QAF204 QKB5:QKB204 QTX5:QTX204 RDT5:RDT204 RNP5:RNP204 RXL5:RXL204 SHH5:SHH204 SRD5:SRD204 TAZ5:TAZ204 TKV5:TKV204 TUR5:TUR204 UEN5:UEN204 UOJ5:UOJ204 UYF5:UYF204 VIB5:VIB204 VRX5:VRX204 WBT5:WBT204 WLP5:WLP204 WVL5:WVL204 IZ5:IZ204 E5:E206"/>
  </dataValidations>
  <hyperlinks>
    <hyperlink ref="X153" r:id="rId1"/>
    <hyperlink ref="X20" r:id="rId2"/>
    <hyperlink ref="X118" r:id="rId3"/>
    <hyperlink ref="X121" r:id="rId4"/>
    <hyperlink ref="X123" r:id="rId5"/>
    <hyperlink ref="X155" r:id="rId6"/>
    <hyperlink ref="X156" r:id="rId7"/>
    <hyperlink ref="X166" r:id="rId8"/>
    <hyperlink ref="X151" r:id="rId9"/>
    <hyperlink ref="X102" r:id="rId10"/>
    <hyperlink ref="X150" r:id="rId11"/>
    <hyperlink ref="X164" r:id="rId12"/>
    <hyperlink ref="X167" r:id="rId13"/>
    <hyperlink ref="X165" r:id="rId14"/>
    <hyperlink ref="X77" r:id="rId15"/>
    <hyperlink ref="X65" r:id="rId16"/>
    <hyperlink ref="X100" r:id="rId17"/>
    <hyperlink ref="X56" r:id="rId18"/>
    <hyperlink ref="X57" r:id="rId19"/>
    <hyperlink ref="X58" r:id="rId20"/>
    <hyperlink ref="X59" r:id="rId21"/>
    <hyperlink ref="X126" r:id="rId22"/>
    <hyperlink ref="X107" r:id="rId23"/>
    <hyperlink ref="X17" r:id="rId24"/>
    <hyperlink ref="X16" r:id="rId25"/>
    <hyperlink ref="X154" r:id="rId26"/>
    <hyperlink ref="X6" r:id="rId27"/>
    <hyperlink ref="X8" r:id="rId28"/>
    <hyperlink ref="X103" r:id="rId29"/>
    <hyperlink ref="X119" r:id="rId30"/>
    <hyperlink ref="X193" r:id="rId31"/>
    <hyperlink ref="X199" r:id="rId32"/>
    <hyperlink ref="X202" r:id="rId33"/>
    <hyperlink ref="X128" r:id="rId34"/>
    <hyperlink ref="X132" r:id="rId35" display="http://moba.daa.jp/link.html_x000a__x000a__x000a_http://www.jfa.maff.go.jp/j/gyoko_gyozyo/g_thema/sub391.html"/>
    <hyperlink ref="X88" r:id="rId36"/>
    <hyperlink ref="X198" r:id="rId37"/>
    <hyperlink ref="X108" r:id="rId38"/>
    <hyperlink ref="X73" r:id="rId39"/>
    <hyperlink ref="X74" r:id="rId40"/>
    <hyperlink ref="X75" r:id="rId41"/>
    <hyperlink ref="X105" r:id="rId42"/>
    <hyperlink ref="X161" r:id="rId43"/>
    <hyperlink ref="X185" r:id="rId44"/>
    <hyperlink ref="X186" r:id="rId45"/>
    <hyperlink ref="X21" r:id="rId46"/>
    <hyperlink ref="X29" r:id="rId47"/>
    <hyperlink ref="X30" r:id="rId48"/>
    <hyperlink ref="X31" r:id="rId49"/>
    <hyperlink ref="X117" r:id="rId50"/>
    <hyperlink ref="X67" r:id="rId51"/>
    <hyperlink ref="X68" r:id="rId52"/>
    <hyperlink ref="X69" r:id="rId53"/>
    <hyperlink ref="X70" r:id="rId54"/>
    <hyperlink ref="X71" r:id="rId55"/>
    <hyperlink ref="X127" r:id="rId56"/>
    <hyperlink ref="X98" r:id="rId57" display="http://www3.kagoshima-pac.jp/"/>
    <hyperlink ref="X25" r:id="rId58" location="r4kino_fukugo"/>
    <hyperlink ref="X162" r:id="rId59"/>
    <hyperlink ref="X122" r:id="rId60"/>
    <hyperlink ref="X19" r:id="rId61"/>
    <hyperlink ref="X139" r:id="rId62"/>
    <hyperlink ref="X140" r:id="rId63"/>
    <hyperlink ref="X143" r:id="rId64"/>
    <hyperlink ref="X144" r:id="rId65"/>
    <hyperlink ref="X129" r:id="rId66"/>
    <hyperlink ref="X130" r:id="rId67"/>
    <hyperlink ref="X26" r:id="rId68"/>
    <hyperlink ref="X194" r:id="rId69"/>
    <hyperlink ref="X195" r:id="rId70"/>
    <hyperlink ref="X145" r:id="rId71"/>
    <hyperlink ref="X96" r:id="rId72"/>
    <hyperlink ref="X97" r:id="rId73"/>
    <hyperlink ref="X95" r:id="rId74"/>
    <hyperlink ref="X196" r:id="rId75"/>
    <hyperlink ref="X197" r:id="rId76"/>
    <hyperlink ref="X187" r:id="rId77"/>
    <hyperlink ref="X33" r:id="rId78"/>
    <hyperlink ref="X177" r:id="rId79"/>
    <hyperlink ref="X158" r:id="rId80"/>
  </hyperlinks>
  <pageMargins left="0.23622047244094491" right="0.23622047244094491" top="0.74803149606299213" bottom="0.74803149606299213" header="0.31496062992125984" footer="0.31496062992125984"/>
  <pageSetup paperSize="9" scale="60" fitToHeight="0" orientation="landscape" r:id="rId81"/>
  <headerFooter alignWithMargins="0"/>
  <rowBreaks count="5" manualBreakCount="5">
    <brk id="7" min="1" max="23" man="1"/>
    <brk id="8" min="1" max="23" man="1"/>
    <brk id="13" min="1" max="23" man="1"/>
    <brk id="18" min="1" max="23" man="1"/>
    <brk id="24" min="1" max="23" man="1"/>
  </rowBreaks>
  <tableParts count="1">
    <tablePart r:id="rId82"/>
  </tableParts>
  <extLst>
    <ext xmlns:x14="http://schemas.microsoft.com/office/spreadsheetml/2009/9/main" uri="{CCE6A557-97BC-4b89-ADB6-D9C93CAAB3DF}">
      <x14:dataValidations xmlns:xm="http://schemas.microsoft.com/office/excel/2006/main" count="8">
        <x14:dataValidation allowBlank="1" showInputMessage="1" showErrorMessage="1" promptTitle="対象事業について" prompt="「ソフト対策」_x000a_イベント・フォーラム等の開催，各種調査・研究事業等への助成，人材派遣，人材育成支援，ボランティアグループの活動への助成など_x000a__x000a_「ハード対策」_x000a_施設等の建設，補修など">
          <xm:sqref>WVM983079:WVN983079 JA51:JB55 SW51:SX55 ACS51:ACT55 AMO51:AMP55 AWK51:AWL55 BGG51:BGH55 BQC51:BQD55 BZY51:BZZ55 CJU51:CJV55 CTQ51:CTR55 DDM51:DDN55 DNI51:DNJ55 DXE51:DXF55 EHA51:EHB55 EQW51:EQX55 FAS51:FAT55 FKO51:FKP55 FUK51:FUL55 GEG51:GEH55 GOC51:GOD55 GXY51:GXZ55 HHU51:HHV55 HRQ51:HRR55 IBM51:IBN55 ILI51:ILJ55 IVE51:IVF55 JFA51:JFB55 JOW51:JOX55 JYS51:JYT55 KIO51:KIP55 KSK51:KSL55 LCG51:LCH55 LMC51:LMD55 LVY51:LVZ55 MFU51:MFV55 MPQ51:MPR55 MZM51:MZN55 NJI51:NJJ55 NTE51:NTF55 ODA51:ODB55 OMW51:OMX55 OWS51:OWT55 PGO51:PGP55 PQK51:PQL55 QAG51:QAH55 QKC51:QKD55 QTY51:QTZ55 RDU51:RDV55 RNQ51:RNR55 RXM51:RXN55 SHI51:SHJ55 SRE51:SRF55 TBA51:TBB55 TKW51:TKX55 TUS51:TUT55 UEO51:UEP55 UOK51:UOL55 UYG51:UYH55 VIC51:VID55 VRY51:VRZ55 WBU51:WBV55 WLQ51:WLR55 WVM51:WVN55 F65595:G65595 JA65596:JB65596 SW65596:SX65596 ACS65596:ACT65596 AMO65596:AMP65596 AWK65596:AWL65596 BGG65596:BGH65596 BQC65596:BQD65596 BZY65596:BZZ65596 CJU65596:CJV65596 CTQ65596:CTR65596 DDM65596:DDN65596 DNI65596:DNJ65596 DXE65596:DXF65596 EHA65596:EHB65596 EQW65596:EQX65596 FAS65596:FAT65596 FKO65596:FKP65596 FUK65596:FUL65596 GEG65596:GEH65596 GOC65596:GOD65596 GXY65596:GXZ65596 HHU65596:HHV65596 HRQ65596:HRR65596 IBM65596:IBN65596 ILI65596:ILJ65596 IVE65596:IVF65596 JFA65596:JFB65596 JOW65596:JOX65596 JYS65596:JYT65596 KIO65596:KIP65596 KSK65596:KSL65596 LCG65596:LCH65596 LMC65596:LMD65596 LVY65596:LVZ65596 MFU65596:MFV65596 MPQ65596:MPR65596 MZM65596:MZN65596 NJI65596:NJJ65596 NTE65596:NTF65596 ODA65596:ODB65596 OMW65596:OMX65596 OWS65596:OWT65596 PGO65596:PGP65596 PQK65596:PQL65596 QAG65596:QAH65596 QKC65596:QKD65596 QTY65596:QTZ65596 RDU65596:RDV65596 RNQ65596:RNR65596 RXM65596:RXN65596 SHI65596:SHJ65596 SRE65596:SRF65596 TBA65596:TBB65596 TKW65596:TKX65596 TUS65596:TUT65596 UEO65596:UEP65596 UOK65596:UOL65596 UYG65596:UYH65596 VIC65596:VID65596 VRY65596:VRZ65596 WBU65596:WBV65596 WLQ65596:WLR65596 WVM65596:WVN65596 F131131:G131131 JA131132:JB131132 SW131132:SX131132 ACS131132:ACT131132 AMO131132:AMP131132 AWK131132:AWL131132 BGG131132:BGH131132 BQC131132:BQD131132 BZY131132:BZZ131132 CJU131132:CJV131132 CTQ131132:CTR131132 DDM131132:DDN131132 DNI131132:DNJ131132 DXE131132:DXF131132 EHA131132:EHB131132 EQW131132:EQX131132 FAS131132:FAT131132 FKO131132:FKP131132 FUK131132:FUL131132 GEG131132:GEH131132 GOC131132:GOD131132 GXY131132:GXZ131132 HHU131132:HHV131132 HRQ131132:HRR131132 IBM131132:IBN131132 ILI131132:ILJ131132 IVE131132:IVF131132 JFA131132:JFB131132 JOW131132:JOX131132 JYS131132:JYT131132 KIO131132:KIP131132 KSK131132:KSL131132 LCG131132:LCH131132 LMC131132:LMD131132 LVY131132:LVZ131132 MFU131132:MFV131132 MPQ131132:MPR131132 MZM131132:MZN131132 NJI131132:NJJ131132 NTE131132:NTF131132 ODA131132:ODB131132 OMW131132:OMX131132 OWS131132:OWT131132 PGO131132:PGP131132 PQK131132:PQL131132 QAG131132:QAH131132 QKC131132:QKD131132 QTY131132:QTZ131132 RDU131132:RDV131132 RNQ131132:RNR131132 RXM131132:RXN131132 SHI131132:SHJ131132 SRE131132:SRF131132 TBA131132:TBB131132 TKW131132:TKX131132 TUS131132:TUT131132 UEO131132:UEP131132 UOK131132:UOL131132 UYG131132:UYH131132 VIC131132:VID131132 VRY131132:VRZ131132 WBU131132:WBV131132 WLQ131132:WLR131132 WVM131132:WVN131132 F196667:G196667 JA196668:JB196668 SW196668:SX196668 ACS196668:ACT196668 AMO196668:AMP196668 AWK196668:AWL196668 BGG196668:BGH196668 BQC196668:BQD196668 BZY196668:BZZ196668 CJU196668:CJV196668 CTQ196668:CTR196668 DDM196668:DDN196668 DNI196668:DNJ196668 DXE196668:DXF196668 EHA196668:EHB196668 EQW196668:EQX196668 FAS196668:FAT196668 FKO196668:FKP196668 FUK196668:FUL196668 GEG196668:GEH196668 GOC196668:GOD196668 GXY196668:GXZ196668 HHU196668:HHV196668 HRQ196668:HRR196668 IBM196668:IBN196668 ILI196668:ILJ196668 IVE196668:IVF196668 JFA196668:JFB196668 JOW196668:JOX196668 JYS196668:JYT196668 KIO196668:KIP196668 KSK196668:KSL196668 LCG196668:LCH196668 LMC196668:LMD196668 LVY196668:LVZ196668 MFU196668:MFV196668 MPQ196668:MPR196668 MZM196668:MZN196668 NJI196668:NJJ196668 NTE196668:NTF196668 ODA196668:ODB196668 OMW196668:OMX196668 OWS196668:OWT196668 PGO196668:PGP196668 PQK196668:PQL196668 QAG196668:QAH196668 QKC196668:QKD196668 QTY196668:QTZ196668 RDU196668:RDV196668 RNQ196668:RNR196668 RXM196668:RXN196668 SHI196668:SHJ196668 SRE196668:SRF196668 TBA196668:TBB196668 TKW196668:TKX196668 TUS196668:TUT196668 UEO196668:UEP196668 UOK196668:UOL196668 UYG196668:UYH196668 VIC196668:VID196668 VRY196668:VRZ196668 WBU196668:WBV196668 WLQ196668:WLR196668 WVM196668:WVN196668 F262203:G262203 JA262204:JB262204 SW262204:SX262204 ACS262204:ACT262204 AMO262204:AMP262204 AWK262204:AWL262204 BGG262204:BGH262204 BQC262204:BQD262204 BZY262204:BZZ262204 CJU262204:CJV262204 CTQ262204:CTR262204 DDM262204:DDN262204 DNI262204:DNJ262204 DXE262204:DXF262204 EHA262204:EHB262204 EQW262204:EQX262204 FAS262204:FAT262204 FKO262204:FKP262204 FUK262204:FUL262204 GEG262204:GEH262204 GOC262204:GOD262204 GXY262204:GXZ262204 HHU262204:HHV262204 HRQ262204:HRR262204 IBM262204:IBN262204 ILI262204:ILJ262204 IVE262204:IVF262204 JFA262204:JFB262204 JOW262204:JOX262204 JYS262204:JYT262204 KIO262204:KIP262204 KSK262204:KSL262204 LCG262204:LCH262204 LMC262204:LMD262204 LVY262204:LVZ262204 MFU262204:MFV262204 MPQ262204:MPR262204 MZM262204:MZN262204 NJI262204:NJJ262204 NTE262204:NTF262204 ODA262204:ODB262204 OMW262204:OMX262204 OWS262204:OWT262204 PGO262204:PGP262204 PQK262204:PQL262204 QAG262204:QAH262204 QKC262204:QKD262204 QTY262204:QTZ262204 RDU262204:RDV262204 RNQ262204:RNR262204 RXM262204:RXN262204 SHI262204:SHJ262204 SRE262204:SRF262204 TBA262204:TBB262204 TKW262204:TKX262204 TUS262204:TUT262204 UEO262204:UEP262204 UOK262204:UOL262204 UYG262204:UYH262204 VIC262204:VID262204 VRY262204:VRZ262204 WBU262204:WBV262204 WLQ262204:WLR262204 WVM262204:WVN262204 F327739:G327739 JA327740:JB327740 SW327740:SX327740 ACS327740:ACT327740 AMO327740:AMP327740 AWK327740:AWL327740 BGG327740:BGH327740 BQC327740:BQD327740 BZY327740:BZZ327740 CJU327740:CJV327740 CTQ327740:CTR327740 DDM327740:DDN327740 DNI327740:DNJ327740 DXE327740:DXF327740 EHA327740:EHB327740 EQW327740:EQX327740 FAS327740:FAT327740 FKO327740:FKP327740 FUK327740:FUL327740 GEG327740:GEH327740 GOC327740:GOD327740 GXY327740:GXZ327740 HHU327740:HHV327740 HRQ327740:HRR327740 IBM327740:IBN327740 ILI327740:ILJ327740 IVE327740:IVF327740 JFA327740:JFB327740 JOW327740:JOX327740 JYS327740:JYT327740 KIO327740:KIP327740 KSK327740:KSL327740 LCG327740:LCH327740 LMC327740:LMD327740 LVY327740:LVZ327740 MFU327740:MFV327740 MPQ327740:MPR327740 MZM327740:MZN327740 NJI327740:NJJ327740 NTE327740:NTF327740 ODA327740:ODB327740 OMW327740:OMX327740 OWS327740:OWT327740 PGO327740:PGP327740 PQK327740:PQL327740 QAG327740:QAH327740 QKC327740:QKD327740 QTY327740:QTZ327740 RDU327740:RDV327740 RNQ327740:RNR327740 RXM327740:RXN327740 SHI327740:SHJ327740 SRE327740:SRF327740 TBA327740:TBB327740 TKW327740:TKX327740 TUS327740:TUT327740 UEO327740:UEP327740 UOK327740:UOL327740 UYG327740:UYH327740 VIC327740:VID327740 VRY327740:VRZ327740 WBU327740:WBV327740 WLQ327740:WLR327740 WVM327740:WVN327740 F393275:G393275 JA393276:JB393276 SW393276:SX393276 ACS393276:ACT393276 AMO393276:AMP393276 AWK393276:AWL393276 BGG393276:BGH393276 BQC393276:BQD393276 BZY393276:BZZ393276 CJU393276:CJV393276 CTQ393276:CTR393276 DDM393276:DDN393276 DNI393276:DNJ393276 DXE393276:DXF393276 EHA393276:EHB393276 EQW393276:EQX393276 FAS393276:FAT393276 FKO393276:FKP393276 FUK393276:FUL393276 GEG393276:GEH393276 GOC393276:GOD393276 GXY393276:GXZ393276 HHU393276:HHV393276 HRQ393276:HRR393276 IBM393276:IBN393276 ILI393276:ILJ393276 IVE393276:IVF393276 JFA393276:JFB393276 JOW393276:JOX393276 JYS393276:JYT393276 KIO393276:KIP393276 KSK393276:KSL393276 LCG393276:LCH393276 LMC393276:LMD393276 LVY393276:LVZ393276 MFU393276:MFV393276 MPQ393276:MPR393276 MZM393276:MZN393276 NJI393276:NJJ393276 NTE393276:NTF393276 ODA393276:ODB393276 OMW393276:OMX393276 OWS393276:OWT393276 PGO393276:PGP393276 PQK393276:PQL393276 QAG393276:QAH393276 QKC393276:QKD393276 QTY393276:QTZ393276 RDU393276:RDV393276 RNQ393276:RNR393276 RXM393276:RXN393276 SHI393276:SHJ393276 SRE393276:SRF393276 TBA393276:TBB393276 TKW393276:TKX393276 TUS393276:TUT393276 UEO393276:UEP393276 UOK393276:UOL393276 UYG393276:UYH393276 VIC393276:VID393276 VRY393276:VRZ393276 WBU393276:WBV393276 WLQ393276:WLR393276 WVM393276:WVN393276 F458811:G458811 JA458812:JB458812 SW458812:SX458812 ACS458812:ACT458812 AMO458812:AMP458812 AWK458812:AWL458812 BGG458812:BGH458812 BQC458812:BQD458812 BZY458812:BZZ458812 CJU458812:CJV458812 CTQ458812:CTR458812 DDM458812:DDN458812 DNI458812:DNJ458812 DXE458812:DXF458812 EHA458812:EHB458812 EQW458812:EQX458812 FAS458812:FAT458812 FKO458812:FKP458812 FUK458812:FUL458812 GEG458812:GEH458812 GOC458812:GOD458812 GXY458812:GXZ458812 HHU458812:HHV458812 HRQ458812:HRR458812 IBM458812:IBN458812 ILI458812:ILJ458812 IVE458812:IVF458812 JFA458812:JFB458812 JOW458812:JOX458812 JYS458812:JYT458812 KIO458812:KIP458812 KSK458812:KSL458812 LCG458812:LCH458812 LMC458812:LMD458812 LVY458812:LVZ458812 MFU458812:MFV458812 MPQ458812:MPR458812 MZM458812:MZN458812 NJI458812:NJJ458812 NTE458812:NTF458812 ODA458812:ODB458812 OMW458812:OMX458812 OWS458812:OWT458812 PGO458812:PGP458812 PQK458812:PQL458812 QAG458812:QAH458812 QKC458812:QKD458812 QTY458812:QTZ458812 RDU458812:RDV458812 RNQ458812:RNR458812 RXM458812:RXN458812 SHI458812:SHJ458812 SRE458812:SRF458812 TBA458812:TBB458812 TKW458812:TKX458812 TUS458812:TUT458812 UEO458812:UEP458812 UOK458812:UOL458812 UYG458812:UYH458812 VIC458812:VID458812 VRY458812:VRZ458812 WBU458812:WBV458812 WLQ458812:WLR458812 WVM458812:WVN458812 F524347:G524347 JA524348:JB524348 SW524348:SX524348 ACS524348:ACT524348 AMO524348:AMP524348 AWK524348:AWL524348 BGG524348:BGH524348 BQC524348:BQD524348 BZY524348:BZZ524348 CJU524348:CJV524348 CTQ524348:CTR524348 DDM524348:DDN524348 DNI524348:DNJ524348 DXE524348:DXF524348 EHA524348:EHB524348 EQW524348:EQX524348 FAS524348:FAT524348 FKO524348:FKP524348 FUK524348:FUL524348 GEG524348:GEH524348 GOC524348:GOD524348 GXY524348:GXZ524348 HHU524348:HHV524348 HRQ524348:HRR524348 IBM524348:IBN524348 ILI524348:ILJ524348 IVE524348:IVF524348 JFA524348:JFB524348 JOW524348:JOX524348 JYS524348:JYT524348 KIO524348:KIP524348 KSK524348:KSL524348 LCG524348:LCH524348 LMC524348:LMD524348 LVY524348:LVZ524348 MFU524348:MFV524348 MPQ524348:MPR524348 MZM524348:MZN524348 NJI524348:NJJ524348 NTE524348:NTF524348 ODA524348:ODB524348 OMW524348:OMX524348 OWS524348:OWT524348 PGO524348:PGP524348 PQK524348:PQL524348 QAG524348:QAH524348 QKC524348:QKD524348 QTY524348:QTZ524348 RDU524348:RDV524348 RNQ524348:RNR524348 RXM524348:RXN524348 SHI524348:SHJ524348 SRE524348:SRF524348 TBA524348:TBB524348 TKW524348:TKX524348 TUS524348:TUT524348 UEO524348:UEP524348 UOK524348:UOL524348 UYG524348:UYH524348 VIC524348:VID524348 VRY524348:VRZ524348 WBU524348:WBV524348 WLQ524348:WLR524348 WVM524348:WVN524348 F589883:G589883 JA589884:JB589884 SW589884:SX589884 ACS589884:ACT589884 AMO589884:AMP589884 AWK589884:AWL589884 BGG589884:BGH589884 BQC589884:BQD589884 BZY589884:BZZ589884 CJU589884:CJV589884 CTQ589884:CTR589884 DDM589884:DDN589884 DNI589884:DNJ589884 DXE589884:DXF589884 EHA589884:EHB589884 EQW589884:EQX589884 FAS589884:FAT589884 FKO589884:FKP589884 FUK589884:FUL589884 GEG589884:GEH589884 GOC589884:GOD589884 GXY589884:GXZ589884 HHU589884:HHV589884 HRQ589884:HRR589884 IBM589884:IBN589884 ILI589884:ILJ589884 IVE589884:IVF589884 JFA589884:JFB589884 JOW589884:JOX589884 JYS589884:JYT589884 KIO589884:KIP589884 KSK589884:KSL589884 LCG589884:LCH589884 LMC589884:LMD589884 LVY589884:LVZ589884 MFU589884:MFV589884 MPQ589884:MPR589884 MZM589884:MZN589884 NJI589884:NJJ589884 NTE589884:NTF589884 ODA589884:ODB589884 OMW589884:OMX589884 OWS589884:OWT589884 PGO589884:PGP589884 PQK589884:PQL589884 QAG589884:QAH589884 QKC589884:QKD589884 QTY589884:QTZ589884 RDU589884:RDV589884 RNQ589884:RNR589884 RXM589884:RXN589884 SHI589884:SHJ589884 SRE589884:SRF589884 TBA589884:TBB589884 TKW589884:TKX589884 TUS589884:TUT589884 UEO589884:UEP589884 UOK589884:UOL589884 UYG589884:UYH589884 VIC589884:VID589884 VRY589884:VRZ589884 WBU589884:WBV589884 WLQ589884:WLR589884 WVM589884:WVN589884 F655419:G655419 JA655420:JB655420 SW655420:SX655420 ACS655420:ACT655420 AMO655420:AMP655420 AWK655420:AWL655420 BGG655420:BGH655420 BQC655420:BQD655420 BZY655420:BZZ655420 CJU655420:CJV655420 CTQ655420:CTR655420 DDM655420:DDN655420 DNI655420:DNJ655420 DXE655420:DXF655420 EHA655420:EHB655420 EQW655420:EQX655420 FAS655420:FAT655420 FKO655420:FKP655420 FUK655420:FUL655420 GEG655420:GEH655420 GOC655420:GOD655420 GXY655420:GXZ655420 HHU655420:HHV655420 HRQ655420:HRR655420 IBM655420:IBN655420 ILI655420:ILJ655420 IVE655420:IVF655420 JFA655420:JFB655420 JOW655420:JOX655420 JYS655420:JYT655420 KIO655420:KIP655420 KSK655420:KSL655420 LCG655420:LCH655420 LMC655420:LMD655420 LVY655420:LVZ655420 MFU655420:MFV655420 MPQ655420:MPR655420 MZM655420:MZN655420 NJI655420:NJJ655420 NTE655420:NTF655420 ODA655420:ODB655420 OMW655420:OMX655420 OWS655420:OWT655420 PGO655420:PGP655420 PQK655420:PQL655420 QAG655420:QAH655420 QKC655420:QKD655420 QTY655420:QTZ655420 RDU655420:RDV655420 RNQ655420:RNR655420 RXM655420:RXN655420 SHI655420:SHJ655420 SRE655420:SRF655420 TBA655420:TBB655420 TKW655420:TKX655420 TUS655420:TUT655420 UEO655420:UEP655420 UOK655420:UOL655420 UYG655420:UYH655420 VIC655420:VID655420 VRY655420:VRZ655420 WBU655420:WBV655420 WLQ655420:WLR655420 WVM655420:WVN655420 F720955:G720955 JA720956:JB720956 SW720956:SX720956 ACS720956:ACT720956 AMO720956:AMP720956 AWK720956:AWL720956 BGG720956:BGH720956 BQC720956:BQD720956 BZY720956:BZZ720956 CJU720956:CJV720956 CTQ720956:CTR720956 DDM720956:DDN720956 DNI720956:DNJ720956 DXE720956:DXF720956 EHA720956:EHB720956 EQW720956:EQX720956 FAS720956:FAT720956 FKO720956:FKP720956 FUK720956:FUL720956 GEG720956:GEH720956 GOC720956:GOD720956 GXY720956:GXZ720956 HHU720956:HHV720956 HRQ720956:HRR720956 IBM720956:IBN720956 ILI720956:ILJ720956 IVE720956:IVF720956 JFA720956:JFB720956 JOW720956:JOX720956 JYS720956:JYT720956 KIO720956:KIP720956 KSK720956:KSL720956 LCG720956:LCH720956 LMC720956:LMD720956 LVY720956:LVZ720956 MFU720956:MFV720956 MPQ720956:MPR720956 MZM720956:MZN720956 NJI720956:NJJ720956 NTE720956:NTF720956 ODA720956:ODB720956 OMW720956:OMX720956 OWS720956:OWT720956 PGO720956:PGP720956 PQK720956:PQL720956 QAG720956:QAH720956 QKC720956:QKD720956 QTY720956:QTZ720956 RDU720956:RDV720956 RNQ720956:RNR720956 RXM720956:RXN720956 SHI720956:SHJ720956 SRE720956:SRF720956 TBA720956:TBB720956 TKW720956:TKX720956 TUS720956:TUT720956 UEO720956:UEP720956 UOK720956:UOL720956 UYG720956:UYH720956 VIC720956:VID720956 VRY720956:VRZ720956 WBU720956:WBV720956 WLQ720956:WLR720956 WVM720956:WVN720956 F786491:G786491 JA786492:JB786492 SW786492:SX786492 ACS786492:ACT786492 AMO786492:AMP786492 AWK786492:AWL786492 BGG786492:BGH786492 BQC786492:BQD786492 BZY786492:BZZ786492 CJU786492:CJV786492 CTQ786492:CTR786492 DDM786492:DDN786492 DNI786492:DNJ786492 DXE786492:DXF786492 EHA786492:EHB786492 EQW786492:EQX786492 FAS786492:FAT786492 FKO786492:FKP786492 FUK786492:FUL786492 GEG786492:GEH786492 GOC786492:GOD786492 GXY786492:GXZ786492 HHU786492:HHV786492 HRQ786492:HRR786492 IBM786492:IBN786492 ILI786492:ILJ786492 IVE786492:IVF786492 JFA786492:JFB786492 JOW786492:JOX786492 JYS786492:JYT786492 KIO786492:KIP786492 KSK786492:KSL786492 LCG786492:LCH786492 LMC786492:LMD786492 LVY786492:LVZ786492 MFU786492:MFV786492 MPQ786492:MPR786492 MZM786492:MZN786492 NJI786492:NJJ786492 NTE786492:NTF786492 ODA786492:ODB786492 OMW786492:OMX786492 OWS786492:OWT786492 PGO786492:PGP786492 PQK786492:PQL786492 QAG786492:QAH786492 QKC786492:QKD786492 QTY786492:QTZ786492 RDU786492:RDV786492 RNQ786492:RNR786492 RXM786492:RXN786492 SHI786492:SHJ786492 SRE786492:SRF786492 TBA786492:TBB786492 TKW786492:TKX786492 TUS786492:TUT786492 UEO786492:UEP786492 UOK786492:UOL786492 UYG786492:UYH786492 VIC786492:VID786492 VRY786492:VRZ786492 WBU786492:WBV786492 WLQ786492:WLR786492 WVM786492:WVN786492 F852027:G852027 JA852028:JB852028 SW852028:SX852028 ACS852028:ACT852028 AMO852028:AMP852028 AWK852028:AWL852028 BGG852028:BGH852028 BQC852028:BQD852028 BZY852028:BZZ852028 CJU852028:CJV852028 CTQ852028:CTR852028 DDM852028:DDN852028 DNI852028:DNJ852028 DXE852028:DXF852028 EHA852028:EHB852028 EQW852028:EQX852028 FAS852028:FAT852028 FKO852028:FKP852028 FUK852028:FUL852028 GEG852028:GEH852028 GOC852028:GOD852028 GXY852028:GXZ852028 HHU852028:HHV852028 HRQ852028:HRR852028 IBM852028:IBN852028 ILI852028:ILJ852028 IVE852028:IVF852028 JFA852028:JFB852028 JOW852028:JOX852028 JYS852028:JYT852028 KIO852028:KIP852028 KSK852028:KSL852028 LCG852028:LCH852028 LMC852028:LMD852028 LVY852028:LVZ852028 MFU852028:MFV852028 MPQ852028:MPR852028 MZM852028:MZN852028 NJI852028:NJJ852028 NTE852028:NTF852028 ODA852028:ODB852028 OMW852028:OMX852028 OWS852028:OWT852028 PGO852028:PGP852028 PQK852028:PQL852028 QAG852028:QAH852028 QKC852028:QKD852028 QTY852028:QTZ852028 RDU852028:RDV852028 RNQ852028:RNR852028 RXM852028:RXN852028 SHI852028:SHJ852028 SRE852028:SRF852028 TBA852028:TBB852028 TKW852028:TKX852028 TUS852028:TUT852028 UEO852028:UEP852028 UOK852028:UOL852028 UYG852028:UYH852028 VIC852028:VID852028 VRY852028:VRZ852028 WBU852028:WBV852028 WLQ852028:WLR852028 WVM852028:WVN852028 F917563:G917563 JA917564:JB917564 SW917564:SX917564 ACS917564:ACT917564 AMO917564:AMP917564 AWK917564:AWL917564 BGG917564:BGH917564 BQC917564:BQD917564 BZY917564:BZZ917564 CJU917564:CJV917564 CTQ917564:CTR917564 DDM917564:DDN917564 DNI917564:DNJ917564 DXE917564:DXF917564 EHA917564:EHB917564 EQW917564:EQX917564 FAS917564:FAT917564 FKO917564:FKP917564 FUK917564:FUL917564 GEG917564:GEH917564 GOC917564:GOD917564 GXY917564:GXZ917564 HHU917564:HHV917564 HRQ917564:HRR917564 IBM917564:IBN917564 ILI917564:ILJ917564 IVE917564:IVF917564 JFA917564:JFB917564 JOW917564:JOX917564 JYS917564:JYT917564 KIO917564:KIP917564 KSK917564:KSL917564 LCG917564:LCH917564 LMC917564:LMD917564 LVY917564:LVZ917564 MFU917564:MFV917564 MPQ917564:MPR917564 MZM917564:MZN917564 NJI917564:NJJ917564 NTE917564:NTF917564 ODA917564:ODB917564 OMW917564:OMX917564 OWS917564:OWT917564 PGO917564:PGP917564 PQK917564:PQL917564 QAG917564:QAH917564 QKC917564:QKD917564 QTY917564:QTZ917564 RDU917564:RDV917564 RNQ917564:RNR917564 RXM917564:RXN917564 SHI917564:SHJ917564 SRE917564:SRF917564 TBA917564:TBB917564 TKW917564:TKX917564 TUS917564:TUT917564 UEO917564:UEP917564 UOK917564:UOL917564 UYG917564:UYH917564 VIC917564:VID917564 VRY917564:VRZ917564 WBU917564:WBV917564 WLQ917564:WLR917564 WVM917564:WVN917564 F983099:G983099 JA983100:JB983100 SW983100:SX983100 ACS983100:ACT983100 AMO983100:AMP983100 AWK983100:AWL983100 BGG983100:BGH983100 BQC983100:BQD983100 BZY983100:BZZ983100 CJU983100:CJV983100 CTQ983100:CTR983100 DDM983100:DDN983100 DNI983100:DNJ983100 DXE983100:DXF983100 EHA983100:EHB983100 EQW983100:EQX983100 FAS983100:FAT983100 FKO983100:FKP983100 FUK983100:FUL983100 GEG983100:GEH983100 GOC983100:GOD983100 GXY983100:GXZ983100 HHU983100:HHV983100 HRQ983100:HRR983100 IBM983100:IBN983100 ILI983100:ILJ983100 IVE983100:IVF983100 JFA983100:JFB983100 JOW983100:JOX983100 JYS983100:JYT983100 KIO983100:KIP983100 KSK983100:KSL983100 LCG983100:LCH983100 LMC983100:LMD983100 LVY983100:LVZ983100 MFU983100:MFV983100 MPQ983100:MPR983100 MZM983100:MZN983100 NJI983100:NJJ983100 NTE983100:NTF983100 ODA983100:ODB983100 OMW983100:OMX983100 OWS983100:OWT983100 PGO983100:PGP983100 PQK983100:PQL983100 QAG983100:QAH983100 QKC983100:QKD983100 QTY983100:QTZ983100 RDU983100:RDV983100 RNQ983100:RNR983100 RXM983100:RXN983100 SHI983100:SHJ983100 SRE983100:SRF983100 TBA983100:TBB983100 TKW983100:TKX983100 TUS983100:TUT983100 UEO983100:UEP983100 UOK983100:UOL983100 UYG983100:UYH983100 VIC983100:VID983100 VRY983100:VRZ983100 WBU983100:WBV983100 WLQ983100:WLR983100 WVM983100:WVN983100 F34:G34 JA34:JB34 SW34:SX34 ACS34:ACT34 AMO34:AMP34 AWK34:AWL34 BGG34:BGH34 BQC34:BQD34 BZY34:BZZ34 CJU34:CJV34 CTQ34:CTR34 DDM34:DDN34 DNI34:DNJ34 DXE34:DXF34 EHA34:EHB34 EQW34:EQX34 FAS34:FAT34 FKO34:FKP34 FUK34:FUL34 GEG34:GEH34 GOC34:GOD34 GXY34:GXZ34 HHU34:HHV34 HRQ34:HRR34 IBM34:IBN34 ILI34:ILJ34 IVE34:IVF34 JFA34:JFB34 JOW34:JOX34 JYS34:JYT34 KIO34:KIP34 KSK34:KSL34 LCG34:LCH34 LMC34:LMD34 LVY34:LVZ34 MFU34:MFV34 MPQ34:MPR34 MZM34:MZN34 NJI34:NJJ34 NTE34:NTF34 ODA34:ODB34 OMW34:OMX34 OWS34:OWT34 PGO34:PGP34 PQK34:PQL34 QAG34:QAH34 QKC34:QKD34 QTY34:QTZ34 RDU34:RDV34 RNQ34:RNR34 RXM34:RXN34 SHI34:SHJ34 SRE34:SRF34 TBA34:TBB34 TKW34:TKX34 TUS34:TUT34 UEO34:UEP34 UOK34:UOL34 UYG34:UYH34 VIC34:VID34 VRY34:VRZ34 WBU34:WBV34 WLQ34:WLR34 WVM34:WVN34 F65580:G65580 JA65581:JB65581 SW65581:SX65581 ACS65581:ACT65581 AMO65581:AMP65581 AWK65581:AWL65581 BGG65581:BGH65581 BQC65581:BQD65581 BZY65581:BZZ65581 CJU65581:CJV65581 CTQ65581:CTR65581 DDM65581:DDN65581 DNI65581:DNJ65581 DXE65581:DXF65581 EHA65581:EHB65581 EQW65581:EQX65581 FAS65581:FAT65581 FKO65581:FKP65581 FUK65581:FUL65581 GEG65581:GEH65581 GOC65581:GOD65581 GXY65581:GXZ65581 HHU65581:HHV65581 HRQ65581:HRR65581 IBM65581:IBN65581 ILI65581:ILJ65581 IVE65581:IVF65581 JFA65581:JFB65581 JOW65581:JOX65581 JYS65581:JYT65581 KIO65581:KIP65581 KSK65581:KSL65581 LCG65581:LCH65581 LMC65581:LMD65581 LVY65581:LVZ65581 MFU65581:MFV65581 MPQ65581:MPR65581 MZM65581:MZN65581 NJI65581:NJJ65581 NTE65581:NTF65581 ODA65581:ODB65581 OMW65581:OMX65581 OWS65581:OWT65581 PGO65581:PGP65581 PQK65581:PQL65581 QAG65581:QAH65581 QKC65581:QKD65581 QTY65581:QTZ65581 RDU65581:RDV65581 RNQ65581:RNR65581 RXM65581:RXN65581 SHI65581:SHJ65581 SRE65581:SRF65581 TBA65581:TBB65581 TKW65581:TKX65581 TUS65581:TUT65581 UEO65581:UEP65581 UOK65581:UOL65581 UYG65581:UYH65581 VIC65581:VID65581 VRY65581:VRZ65581 WBU65581:WBV65581 WLQ65581:WLR65581 WVM65581:WVN65581 F131116:G131116 JA131117:JB131117 SW131117:SX131117 ACS131117:ACT131117 AMO131117:AMP131117 AWK131117:AWL131117 BGG131117:BGH131117 BQC131117:BQD131117 BZY131117:BZZ131117 CJU131117:CJV131117 CTQ131117:CTR131117 DDM131117:DDN131117 DNI131117:DNJ131117 DXE131117:DXF131117 EHA131117:EHB131117 EQW131117:EQX131117 FAS131117:FAT131117 FKO131117:FKP131117 FUK131117:FUL131117 GEG131117:GEH131117 GOC131117:GOD131117 GXY131117:GXZ131117 HHU131117:HHV131117 HRQ131117:HRR131117 IBM131117:IBN131117 ILI131117:ILJ131117 IVE131117:IVF131117 JFA131117:JFB131117 JOW131117:JOX131117 JYS131117:JYT131117 KIO131117:KIP131117 KSK131117:KSL131117 LCG131117:LCH131117 LMC131117:LMD131117 LVY131117:LVZ131117 MFU131117:MFV131117 MPQ131117:MPR131117 MZM131117:MZN131117 NJI131117:NJJ131117 NTE131117:NTF131117 ODA131117:ODB131117 OMW131117:OMX131117 OWS131117:OWT131117 PGO131117:PGP131117 PQK131117:PQL131117 QAG131117:QAH131117 QKC131117:QKD131117 QTY131117:QTZ131117 RDU131117:RDV131117 RNQ131117:RNR131117 RXM131117:RXN131117 SHI131117:SHJ131117 SRE131117:SRF131117 TBA131117:TBB131117 TKW131117:TKX131117 TUS131117:TUT131117 UEO131117:UEP131117 UOK131117:UOL131117 UYG131117:UYH131117 VIC131117:VID131117 VRY131117:VRZ131117 WBU131117:WBV131117 WLQ131117:WLR131117 WVM131117:WVN131117 F196652:G196652 JA196653:JB196653 SW196653:SX196653 ACS196653:ACT196653 AMO196653:AMP196653 AWK196653:AWL196653 BGG196653:BGH196653 BQC196653:BQD196653 BZY196653:BZZ196653 CJU196653:CJV196653 CTQ196653:CTR196653 DDM196653:DDN196653 DNI196653:DNJ196653 DXE196653:DXF196653 EHA196653:EHB196653 EQW196653:EQX196653 FAS196653:FAT196653 FKO196653:FKP196653 FUK196653:FUL196653 GEG196653:GEH196653 GOC196653:GOD196653 GXY196653:GXZ196653 HHU196653:HHV196653 HRQ196653:HRR196653 IBM196653:IBN196653 ILI196653:ILJ196653 IVE196653:IVF196653 JFA196653:JFB196653 JOW196653:JOX196653 JYS196653:JYT196653 KIO196653:KIP196653 KSK196653:KSL196653 LCG196653:LCH196653 LMC196653:LMD196653 LVY196653:LVZ196653 MFU196653:MFV196653 MPQ196653:MPR196653 MZM196653:MZN196653 NJI196653:NJJ196653 NTE196653:NTF196653 ODA196653:ODB196653 OMW196653:OMX196653 OWS196653:OWT196653 PGO196653:PGP196653 PQK196653:PQL196653 QAG196653:QAH196653 QKC196653:QKD196653 QTY196653:QTZ196653 RDU196653:RDV196653 RNQ196653:RNR196653 RXM196653:RXN196653 SHI196653:SHJ196653 SRE196653:SRF196653 TBA196653:TBB196653 TKW196653:TKX196653 TUS196653:TUT196653 UEO196653:UEP196653 UOK196653:UOL196653 UYG196653:UYH196653 VIC196653:VID196653 VRY196653:VRZ196653 WBU196653:WBV196653 WLQ196653:WLR196653 WVM196653:WVN196653 F262188:G262188 JA262189:JB262189 SW262189:SX262189 ACS262189:ACT262189 AMO262189:AMP262189 AWK262189:AWL262189 BGG262189:BGH262189 BQC262189:BQD262189 BZY262189:BZZ262189 CJU262189:CJV262189 CTQ262189:CTR262189 DDM262189:DDN262189 DNI262189:DNJ262189 DXE262189:DXF262189 EHA262189:EHB262189 EQW262189:EQX262189 FAS262189:FAT262189 FKO262189:FKP262189 FUK262189:FUL262189 GEG262189:GEH262189 GOC262189:GOD262189 GXY262189:GXZ262189 HHU262189:HHV262189 HRQ262189:HRR262189 IBM262189:IBN262189 ILI262189:ILJ262189 IVE262189:IVF262189 JFA262189:JFB262189 JOW262189:JOX262189 JYS262189:JYT262189 KIO262189:KIP262189 KSK262189:KSL262189 LCG262189:LCH262189 LMC262189:LMD262189 LVY262189:LVZ262189 MFU262189:MFV262189 MPQ262189:MPR262189 MZM262189:MZN262189 NJI262189:NJJ262189 NTE262189:NTF262189 ODA262189:ODB262189 OMW262189:OMX262189 OWS262189:OWT262189 PGO262189:PGP262189 PQK262189:PQL262189 QAG262189:QAH262189 QKC262189:QKD262189 QTY262189:QTZ262189 RDU262189:RDV262189 RNQ262189:RNR262189 RXM262189:RXN262189 SHI262189:SHJ262189 SRE262189:SRF262189 TBA262189:TBB262189 TKW262189:TKX262189 TUS262189:TUT262189 UEO262189:UEP262189 UOK262189:UOL262189 UYG262189:UYH262189 VIC262189:VID262189 VRY262189:VRZ262189 WBU262189:WBV262189 WLQ262189:WLR262189 WVM262189:WVN262189 F327724:G327724 JA327725:JB327725 SW327725:SX327725 ACS327725:ACT327725 AMO327725:AMP327725 AWK327725:AWL327725 BGG327725:BGH327725 BQC327725:BQD327725 BZY327725:BZZ327725 CJU327725:CJV327725 CTQ327725:CTR327725 DDM327725:DDN327725 DNI327725:DNJ327725 DXE327725:DXF327725 EHA327725:EHB327725 EQW327725:EQX327725 FAS327725:FAT327725 FKO327725:FKP327725 FUK327725:FUL327725 GEG327725:GEH327725 GOC327725:GOD327725 GXY327725:GXZ327725 HHU327725:HHV327725 HRQ327725:HRR327725 IBM327725:IBN327725 ILI327725:ILJ327725 IVE327725:IVF327725 JFA327725:JFB327725 JOW327725:JOX327725 JYS327725:JYT327725 KIO327725:KIP327725 KSK327725:KSL327725 LCG327725:LCH327725 LMC327725:LMD327725 LVY327725:LVZ327725 MFU327725:MFV327725 MPQ327725:MPR327725 MZM327725:MZN327725 NJI327725:NJJ327725 NTE327725:NTF327725 ODA327725:ODB327725 OMW327725:OMX327725 OWS327725:OWT327725 PGO327725:PGP327725 PQK327725:PQL327725 QAG327725:QAH327725 QKC327725:QKD327725 QTY327725:QTZ327725 RDU327725:RDV327725 RNQ327725:RNR327725 RXM327725:RXN327725 SHI327725:SHJ327725 SRE327725:SRF327725 TBA327725:TBB327725 TKW327725:TKX327725 TUS327725:TUT327725 UEO327725:UEP327725 UOK327725:UOL327725 UYG327725:UYH327725 VIC327725:VID327725 VRY327725:VRZ327725 WBU327725:WBV327725 WLQ327725:WLR327725 WVM327725:WVN327725 F393260:G393260 JA393261:JB393261 SW393261:SX393261 ACS393261:ACT393261 AMO393261:AMP393261 AWK393261:AWL393261 BGG393261:BGH393261 BQC393261:BQD393261 BZY393261:BZZ393261 CJU393261:CJV393261 CTQ393261:CTR393261 DDM393261:DDN393261 DNI393261:DNJ393261 DXE393261:DXF393261 EHA393261:EHB393261 EQW393261:EQX393261 FAS393261:FAT393261 FKO393261:FKP393261 FUK393261:FUL393261 GEG393261:GEH393261 GOC393261:GOD393261 GXY393261:GXZ393261 HHU393261:HHV393261 HRQ393261:HRR393261 IBM393261:IBN393261 ILI393261:ILJ393261 IVE393261:IVF393261 JFA393261:JFB393261 JOW393261:JOX393261 JYS393261:JYT393261 KIO393261:KIP393261 KSK393261:KSL393261 LCG393261:LCH393261 LMC393261:LMD393261 LVY393261:LVZ393261 MFU393261:MFV393261 MPQ393261:MPR393261 MZM393261:MZN393261 NJI393261:NJJ393261 NTE393261:NTF393261 ODA393261:ODB393261 OMW393261:OMX393261 OWS393261:OWT393261 PGO393261:PGP393261 PQK393261:PQL393261 QAG393261:QAH393261 QKC393261:QKD393261 QTY393261:QTZ393261 RDU393261:RDV393261 RNQ393261:RNR393261 RXM393261:RXN393261 SHI393261:SHJ393261 SRE393261:SRF393261 TBA393261:TBB393261 TKW393261:TKX393261 TUS393261:TUT393261 UEO393261:UEP393261 UOK393261:UOL393261 UYG393261:UYH393261 VIC393261:VID393261 VRY393261:VRZ393261 WBU393261:WBV393261 WLQ393261:WLR393261 WVM393261:WVN393261 F458796:G458796 JA458797:JB458797 SW458797:SX458797 ACS458797:ACT458797 AMO458797:AMP458797 AWK458797:AWL458797 BGG458797:BGH458797 BQC458797:BQD458797 BZY458797:BZZ458797 CJU458797:CJV458797 CTQ458797:CTR458797 DDM458797:DDN458797 DNI458797:DNJ458797 DXE458797:DXF458797 EHA458797:EHB458797 EQW458797:EQX458797 FAS458797:FAT458797 FKO458797:FKP458797 FUK458797:FUL458797 GEG458797:GEH458797 GOC458797:GOD458797 GXY458797:GXZ458797 HHU458797:HHV458797 HRQ458797:HRR458797 IBM458797:IBN458797 ILI458797:ILJ458797 IVE458797:IVF458797 JFA458797:JFB458797 JOW458797:JOX458797 JYS458797:JYT458797 KIO458797:KIP458797 KSK458797:KSL458797 LCG458797:LCH458797 LMC458797:LMD458797 LVY458797:LVZ458797 MFU458797:MFV458797 MPQ458797:MPR458797 MZM458797:MZN458797 NJI458797:NJJ458797 NTE458797:NTF458797 ODA458797:ODB458797 OMW458797:OMX458797 OWS458797:OWT458797 PGO458797:PGP458797 PQK458797:PQL458797 QAG458797:QAH458797 QKC458797:QKD458797 QTY458797:QTZ458797 RDU458797:RDV458797 RNQ458797:RNR458797 RXM458797:RXN458797 SHI458797:SHJ458797 SRE458797:SRF458797 TBA458797:TBB458797 TKW458797:TKX458797 TUS458797:TUT458797 UEO458797:UEP458797 UOK458797:UOL458797 UYG458797:UYH458797 VIC458797:VID458797 VRY458797:VRZ458797 WBU458797:WBV458797 WLQ458797:WLR458797 WVM458797:WVN458797 F524332:G524332 JA524333:JB524333 SW524333:SX524333 ACS524333:ACT524333 AMO524333:AMP524333 AWK524333:AWL524333 BGG524333:BGH524333 BQC524333:BQD524333 BZY524333:BZZ524333 CJU524333:CJV524333 CTQ524333:CTR524333 DDM524333:DDN524333 DNI524333:DNJ524333 DXE524333:DXF524333 EHA524333:EHB524333 EQW524333:EQX524333 FAS524333:FAT524333 FKO524333:FKP524333 FUK524333:FUL524333 GEG524333:GEH524333 GOC524333:GOD524333 GXY524333:GXZ524333 HHU524333:HHV524333 HRQ524333:HRR524333 IBM524333:IBN524333 ILI524333:ILJ524333 IVE524333:IVF524333 JFA524333:JFB524333 JOW524333:JOX524333 JYS524333:JYT524333 KIO524333:KIP524333 KSK524333:KSL524333 LCG524333:LCH524333 LMC524333:LMD524333 LVY524333:LVZ524333 MFU524333:MFV524333 MPQ524333:MPR524333 MZM524333:MZN524333 NJI524333:NJJ524333 NTE524333:NTF524333 ODA524333:ODB524333 OMW524333:OMX524333 OWS524333:OWT524333 PGO524333:PGP524333 PQK524333:PQL524333 QAG524333:QAH524333 QKC524333:QKD524333 QTY524333:QTZ524333 RDU524333:RDV524333 RNQ524333:RNR524333 RXM524333:RXN524333 SHI524333:SHJ524333 SRE524333:SRF524333 TBA524333:TBB524333 TKW524333:TKX524333 TUS524333:TUT524333 UEO524333:UEP524333 UOK524333:UOL524333 UYG524333:UYH524333 VIC524333:VID524333 VRY524333:VRZ524333 WBU524333:WBV524333 WLQ524333:WLR524333 WVM524333:WVN524333 F589868:G589868 JA589869:JB589869 SW589869:SX589869 ACS589869:ACT589869 AMO589869:AMP589869 AWK589869:AWL589869 BGG589869:BGH589869 BQC589869:BQD589869 BZY589869:BZZ589869 CJU589869:CJV589869 CTQ589869:CTR589869 DDM589869:DDN589869 DNI589869:DNJ589869 DXE589869:DXF589869 EHA589869:EHB589869 EQW589869:EQX589869 FAS589869:FAT589869 FKO589869:FKP589869 FUK589869:FUL589869 GEG589869:GEH589869 GOC589869:GOD589869 GXY589869:GXZ589869 HHU589869:HHV589869 HRQ589869:HRR589869 IBM589869:IBN589869 ILI589869:ILJ589869 IVE589869:IVF589869 JFA589869:JFB589869 JOW589869:JOX589869 JYS589869:JYT589869 KIO589869:KIP589869 KSK589869:KSL589869 LCG589869:LCH589869 LMC589869:LMD589869 LVY589869:LVZ589869 MFU589869:MFV589869 MPQ589869:MPR589869 MZM589869:MZN589869 NJI589869:NJJ589869 NTE589869:NTF589869 ODA589869:ODB589869 OMW589869:OMX589869 OWS589869:OWT589869 PGO589869:PGP589869 PQK589869:PQL589869 QAG589869:QAH589869 QKC589869:QKD589869 QTY589869:QTZ589869 RDU589869:RDV589869 RNQ589869:RNR589869 RXM589869:RXN589869 SHI589869:SHJ589869 SRE589869:SRF589869 TBA589869:TBB589869 TKW589869:TKX589869 TUS589869:TUT589869 UEO589869:UEP589869 UOK589869:UOL589869 UYG589869:UYH589869 VIC589869:VID589869 VRY589869:VRZ589869 WBU589869:WBV589869 WLQ589869:WLR589869 WVM589869:WVN589869 F655404:G655404 JA655405:JB655405 SW655405:SX655405 ACS655405:ACT655405 AMO655405:AMP655405 AWK655405:AWL655405 BGG655405:BGH655405 BQC655405:BQD655405 BZY655405:BZZ655405 CJU655405:CJV655405 CTQ655405:CTR655405 DDM655405:DDN655405 DNI655405:DNJ655405 DXE655405:DXF655405 EHA655405:EHB655405 EQW655405:EQX655405 FAS655405:FAT655405 FKO655405:FKP655405 FUK655405:FUL655405 GEG655405:GEH655405 GOC655405:GOD655405 GXY655405:GXZ655405 HHU655405:HHV655405 HRQ655405:HRR655405 IBM655405:IBN655405 ILI655405:ILJ655405 IVE655405:IVF655405 JFA655405:JFB655405 JOW655405:JOX655405 JYS655405:JYT655405 KIO655405:KIP655405 KSK655405:KSL655405 LCG655405:LCH655405 LMC655405:LMD655405 LVY655405:LVZ655405 MFU655405:MFV655405 MPQ655405:MPR655405 MZM655405:MZN655405 NJI655405:NJJ655405 NTE655405:NTF655405 ODA655405:ODB655405 OMW655405:OMX655405 OWS655405:OWT655405 PGO655405:PGP655405 PQK655405:PQL655405 QAG655405:QAH655405 QKC655405:QKD655405 QTY655405:QTZ655405 RDU655405:RDV655405 RNQ655405:RNR655405 RXM655405:RXN655405 SHI655405:SHJ655405 SRE655405:SRF655405 TBA655405:TBB655405 TKW655405:TKX655405 TUS655405:TUT655405 UEO655405:UEP655405 UOK655405:UOL655405 UYG655405:UYH655405 VIC655405:VID655405 VRY655405:VRZ655405 WBU655405:WBV655405 WLQ655405:WLR655405 WVM655405:WVN655405 F720940:G720940 JA720941:JB720941 SW720941:SX720941 ACS720941:ACT720941 AMO720941:AMP720941 AWK720941:AWL720941 BGG720941:BGH720941 BQC720941:BQD720941 BZY720941:BZZ720941 CJU720941:CJV720941 CTQ720941:CTR720941 DDM720941:DDN720941 DNI720941:DNJ720941 DXE720941:DXF720941 EHA720941:EHB720941 EQW720941:EQX720941 FAS720941:FAT720941 FKO720941:FKP720941 FUK720941:FUL720941 GEG720941:GEH720941 GOC720941:GOD720941 GXY720941:GXZ720941 HHU720941:HHV720941 HRQ720941:HRR720941 IBM720941:IBN720941 ILI720941:ILJ720941 IVE720941:IVF720941 JFA720941:JFB720941 JOW720941:JOX720941 JYS720941:JYT720941 KIO720941:KIP720941 KSK720941:KSL720941 LCG720941:LCH720941 LMC720941:LMD720941 LVY720941:LVZ720941 MFU720941:MFV720941 MPQ720941:MPR720941 MZM720941:MZN720941 NJI720941:NJJ720941 NTE720941:NTF720941 ODA720941:ODB720941 OMW720941:OMX720941 OWS720941:OWT720941 PGO720941:PGP720941 PQK720941:PQL720941 QAG720941:QAH720941 QKC720941:QKD720941 QTY720941:QTZ720941 RDU720941:RDV720941 RNQ720941:RNR720941 RXM720941:RXN720941 SHI720941:SHJ720941 SRE720941:SRF720941 TBA720941:TBB720941 TKW720941:TKX720941 TUS720941:TUT720941 UEO720941:UEP720941 UOK720941:UOL720941 UYG720941:UYH720941 VIC720941:VID720941 VRY720941:VRZ720941 WBU720941:WBV720941 WLQ720941:WLR720941 WVM720941:WVN720941 F786476:G786476 JA786477:JB786477 SW786477:SX786477 ACS786477:ACT786477 AMO786477:AMP786477 AWK786477:AWL786477 BGG786477:BGH786477 BQC786477:BQD786477 BZY786477:BZZ786477 CJU786477:CJV786477 CTQ786477:CTR786477 DDM786477:DDN786477 DNI786477:DNJ786477 DXE786477:DXF786477 EHA786477:EHB786477 EQW786477:EQX786477 FAS786477:FAT786477 FKO786477:FKP786477 FUK786477:FUL786477 GEG786477:GEH786477 GOC786477:GOD786477 GXY786477:GXZ786477 HHU786477:HHV786477 HRQ786477:HRR786477 IBM786477:IBN786477 ILI786477:ILJ786477 IVE786477:IVF786477 JFA786477:JFB786477 JOW786477:JOX786477 JYS786477:JYT786477 KIO786477:KIP786477 KSK786477:KSL786477 LCG786477:LCH786477 LMC786477:LMD786477 LVY786477:LVZ786477 MFU786477:MFV786477 MPQ786477:MPR786477 MZM786477:MZN786477 NJI786477:NJJ786477 NTE786477:NTF786477 ODA786477:ODB786477 OMW786477:OMX786477 OWS786477:OWT786477 PGO786477:PGP786477 PQK786477:PQL786477 QAG786477:QAH786477 QKC786477:QKD786477 QTY786477:QTZ786477 RDU786477:RDV786477 RNQ786477:RNR786477 RXM786477:RXN786477 SHI786477:SHJ786477 SRE786477:SRF786477 TBA786477:TBB786477 TKW786477:TKX786477 TUS786477:TUT786477 UEO786477:UEP786477 UOK786477:UOL786477 UYG786477:UYH786477 VIC786477:VID786477 VRY786477:VRZ786477 WBU786477:WBV786477 WLQ786477:WLR786477 WVM786477:WVN786477 F852012:G852012 JA852013:JB852013 SW852013:SX852013 ACS852013:ACT852013 AMO852013:AMP852013 AWK852013:AWL852013 BGG852013:BGH852013 BQC852013:BQD852013 BZY852013:BZZ852013 CJU852013:CJV852013 CTQ852013:CTR852013 DDM852013:DDN852013 DNI852013:DNJ852013 DXE852013:DXF852013 EHA852013:EHB852013 EQW852013:EQX852013 FAS852013:FAT852013 FKO852013:FKP852013 FUK852013:FUL852013 GEG852013:GEH852013 GOC852013:GOD852013 GXY852013:GXZ852013 HHU852013:HHV852013 HRQ852013:HRR852013 IBM852013:IBN852013 ILI852013:ILJ852013 IVE852013:IVF852013 JFA852013:JFB852013 JOW852013:JOX852013 JYS852013:JYT852013 KIO852013:KIP852013 KSK852013:KSL852013 LCG852013:LCH852013 LMC852013:LMD852013 LVY852013:LVZ852013 MFU852013:MFV852013 MPQ852013:MPR852013 MZM852013:MZN852013 NJI852013:NJJ852013 NTE852013:NTF852013 ODA852013:ODB852013 OMW852013:OMX852013 OWS852013:OWT852013 PGO852013:PGP852013 PQK852013:PQL852013 QAG852013:QAH852013 QKC852013:QKD852013 QTY852013:QTZ852013 RDU852013:RDV852013 RNQ852013:RNR852013 RXM852013:RXN852013 SHI852013:SHJ852013 SRE852013:SRF852013 TBA852013:TBB852013 TKW852013:TKX852013 TUS852013:TUT852013 UEO852013:UEP852013 UOK852013:UOL852013 UYG852013:UYH852013 VIC852013:VID852013 VRY852013:VRZ852013 WBU852013:WBV852013 WLQ852013:WLR852013 WVM852013:WVN852013 F917548:G917548 JA917549:JB917549 SW917549:SX917549 ACS917549:ACT917549 AMO917549:AMP917549 AWK917549:AWL917549 BGG917549:BGH917549 BQC917549:BQD917549 BZY917549:BZZ917549 CJU917549:CJV917549 CTQ917549:CTR917549 DDM917549:DDN917549 DNI917549:DNJ917549 DXE917549:DXF917549 EHA917549:EHB917549 EQW917549:EQX917549 FAS917549:FAT917549 FKO917549:FKP917549 FUK917549:FUL917549 GEG917549:GEH917549 GOC917549:GOD917549 GXY917549:GXZ917549 HHU917549:HHV917549 HRQ917549:HRR917549 IBM917549:IBN917549 ILI917549:ILJ917549 IVE917549:IVF917549 JFA917549:JFB917549 JOW917549:JOX917549 JYS917549:JYT917549 KIO917549:KIP917549 KSK917549:KSL917549 LCG917549:LCH917549 LMC917549:LMD917549 LVY917549:LVZ917549 MFU917549:MFV917549 MPQ917549:MPR917549 MZM917549:MZN917549 NJI917549:NJJ917549 NTE917549:NTF917549 ODA917549:ODB917549 OMW917549:OMX917549 OWS917549:OWT917549 PGO917549:PGP917549 PQK917549:PQL917549 QAG917549:QAH917549 QKC917549:QKD917549 QTY917549:QTZ917549 RDU917549:RDV917549 RNQ917549:RNR917549 RXM917549:RXN917549 SHI917549:SHJ917549 SRE917549:SRF917549 TBA917549:TBB917549 TKW917549:TKX917549 TUS917549:TUT917549 UEO917549:UEP917549 UOK917549:UOL917549 UYG917549:UYH917549 VIC917549:VID917549 VRY917549:VRZ917549 WBU917549:WBV917549 WLQ917549:WLR917549 WVM917549:WVN917549 F983084:G983084 JA983085:JB983085 SW983085:SX983085 ACS983085:ACT983085 AMO983085:AMP983085 AWK983085:AWL983085 BGG983085:BGH983085 BQC983085:BQD983085 BZY983085:BZZ983085 CJU983085:CJV983085 CTQ983085:CTR983085 DDM983085:DDN983085 DNI983085:DNJ983085 DXE983085:DXF983085 EHA983085:EHB983085 EQW983085:EQX983085 FAS983085:FAT983085 FKO983085:FKP983085 FUK983085:FUL983085 GEG983085:GEH983085 GOC983085:GOD983085 GXY983085:GXZ983085 HHU983085:HHV983085 HRQ983085:HRR983085 IBM983085:IBN983085 ILI983085:ILJ983085 IVE983085:IVF983085 JFA983085:JFB983085 JOW983085:JOX983085 JYS983085:JYT983085 KIO983085:KIP983085 KSK983085:KSL983085 LCG983085:LCH983085 LMC983085:LMD983085 LVY983085:LVZ983085 MFU983085:MFV983085 MPQ983085:MPR983085 MZM983085:MZN983085 NJI983085:NJJ983085 NTE983085:NTF983085 ODA983085:ODB983085 OMW983085:OMX983085 OWS983085:OWT983085 PGO983085:PGP983085 PQK983085:PQL983085 QAG983085:QAH983085 QKC983085:QKD983085 QTY983085:QTZ983085 RDU983085:RDV983085 RNQ983085:RNR983085 RXM983085:RXN983085 SHI983085:SHJ983085 SRE983085:SRF983085 TBA983085:TBB983085 TKW983085:TKX983085 TUS983085:TUT983085 UEO983085:UEP983085 UOK983085:UOL983085 UYG983085:UYH983085 VIC983085:VID983085 VRY983085:VRZ983085 WBU983085:WBV983085 WLQ983085:WLR983085 WVM983085:WVN983085 F202 JA203 SW203 ACS203 AMO203 AWK203 BGG203 BQC203 BZY203 CJU203 CTQ203 DDM203 DNI203 DXE203 EHA203 EQW203 FAS203 FKO203 FUK203 GEG203 GOC203 GXY203 HHU203 HRQ203 IBM203 ILI203 IVE203 JFA203 JOW203 JYS203 KIO203 KSK203 LCG203 LMC203 LVY203 MFU203 MPQ203 MZM203 NJI203 NTE203 ODA203 OMW203 OWS203 PGO203 PQK203 QAG203 QKC203 QTY203 RDU203 RNQ203 RXM203 SHI203 SRE203 TBA203 TKW203 TUS203 UEO203 UOK203 UYG203 VIC203 VRY203 WBU203 WLQ203 WVM203 F65738 JA65739 SW65739 ACS65739 AMO65739 AWK65739 BGG65739 BQC65739 BZY65739 CJU65739 CTQ65739 DDM65739 DNI65739 DXE65739 EHA65739 EQW65739 FAS65739 FKO65739 FUK65739 GEG65739 GOC65739 GXY65739 HHU65739 HRQ65739 IBM65739 ILI65739 IVE65739 JFA65739 JOW65739 JYS65739 KIO65739 KSK65739 LCG65739 LMC65739 LVY65739 MFU65739 MPQ65739 MZM65739 NJI65739 NTE65739 ODA65739 OMW65739 OWS65739 PGO65739 PQK65739 QAG65739 QKC65739 QTY65739 RDU65739 RNQ65739 RXM65739 SHI65739 SRE65739 TBA65739 TKW65739 TUS65739 UEO65739 UOK65739 UYG65739 VIC65739 VRY65739 WBU65739 WLQ65739 WVM65739 F131274 JA131275 SW131275 ACS131275 AMO131275 AWK131275 BGG131275 BQC131275 BZY131275 CJU131275 CTQ131275 DDM131275 DNI131275 DXE131275 EHA131275 EQW131275 FAS131275 FKO131275 FUK131275 GEG131275 GOC131275 GXY131275 HHU131275 HRQ131275 IBM131275 ILI131275 IVE131275 JFA131275 JOW131275 JYS131275 KIO131275 KSK131275 LCG131275 LMC131275 LVY131275 MFU131275 MPQ131275 MZM131275 NJI131275 NTE131275 ODA131275 OMW131275 OWS131275 PGO131275 PQK131275 QAG131275 QKC131275 QTY131275 RDU131275 RNQ131275 RXM131275 SHI131275 SRE131275 TBA131275 TKW131275 TUS131275 UEO131275 UOK131275 UYG131275 VIC131275 VRY131275 WBU131275 WLQ131275 WVM131275 F196810 JA196811 SW196811 ACS196811 AMO196811 AWK196811 BGG196811 BQC196811 BZY196811 CJU196811 CTQ196811 DDM196811 DNI196811 DXE196811 EHA196811 EQW196811 FAS196811 FKO196811 FUK196811 GEG196811 GOC196811 GXY196811 HHU196811 HRQ196811 IBM196811 ILI196811 IVE196811 JFA196811 JOW196811 JYS196811 KIO196811 KSK196811 LCG196811 LMC196811 LVY196811 MFU196811 MPQ196811 MZM196811 NJI196811 NTE196811 ODA196811 OMW196811 OWS196811 PGO196811 PQK196811 QAG196811 QKC196811 QTY196811 RDU196811 RNQ196811 RXM196811 SHI196811 SRE196811 TBA196811 TKW196811 TUS196811 UEO196811 UOK196811 UYG196811 VIC196811 VRY196811 WBU196811 WLQ196811 WVM196811 F262346 JA262347 SW262347 ACS262347 AMO262347 AWK262347 BGG262347 BQC262347 BZY262347 CJU262347 CTQ262347 DDM262347 DNI262347 DXE262347 EHA262347 EQW262347 FAS262347 FKO262347 FUK262347 GEG262347 GOC262347 GXY262347 HHU262347 HRQ262347 IBM262347 ILI262347 IVE262347 JFA262347 JOW262347 JYS262347 KIO262347 KSK262347 LCG262347 LMC262347 LVY262347 MFU262347 MPQ262347 MZM262347 NJI262347 NTE262347 ODA262347 OMW262347 OWS262347 PGO262347 PQK262347 QAG262347 QKC262347 QTY262347 RDU262347 RNQ262347 RXM262347 SHI262347 SRE262347 TBA262347 TKW262347 TUS262347 UEO262347 UOK262347 UYG262347 VIC262347 VRY262347 WBU262347 WLQ262347 WVM262347 F327882 JA327883 SW327883 ACS327883 AMO327883 AWK327883 BGG327883 BQC327883 BZY327883 CJU327883 CTQ327883 DDM327883 DNI327883 DXE327883 EHA327883 EQW327883 FAS327883 FKO327883 FUK327883 GEG327883 GOC327883 GXY327883 HHU327883 HRQ327883 IBM327883 ILI327883 IVE327883 JFA327883 JOW327883 JYS327883 KIO327883 KSK327883 LCG327883 LMC327883 LVY327883 MFU327883 MPQ327883 MZM327883 NJI327883 NTE327883 ODA327883 OMW327883 OWS327883 PGO327883 PQK327883 QAG327883 QKC327883 QTY327883 RDU327883 RNQ327883 RXM327883 SHI327883 SRE327883 TBA327883 TKW327883 TUS327883 UEO327883 UOK327883 UYG327883 VIC327883 VRY327883 WBU327883 WLQ327883 WVM327883 F393418 JA393419 SW393419 ACS393419 AMO393419 AWK393419 BGG393419 BQC393419 BZY393419 CJU393419 CTQ393419 DDM393419 DNI393419 DXE393419 EHA393419 EQW393419 FAS393419 FKO393419 FUK393419 GEG393419 GOC393419 GXY393419 HHU393419 HRQ393419 IBM393419 ILI393419 IVE393419 JFA393419 JOW393419 JYS393419 KIO393419 KSK393419 LCG393419 LMC393419 LVY393419 MFU393419 MPQ393419 MZM393419 NJI393419 NTE393419 ODA393419 OMW393419 OWS393419 PGO393419 PQK393419 QAG393419 QKC393419 QTY393419 RDU393419 RNQ393419 RXM393419 SHI393419 SRE393419 TBA393419 TKW393419 TUS393419 UEO393419 UOK393419 UYG393419 VIC393419 VRY393419 WBU393419 WLQ393419 WVM393419 F458954 JA458955 SW458955 ACS458955 AMO458955 AWK458955 BGG458955 BQC458955 BZY458955 CJU458955 CTQ458955 DDM458955 DNI458955 DXE458955 EHA458955 EQW458955 FAS458955 FKO458955 FUK458955 GEG458955 GOC458955 GXY458955 HHU458955 HRQ458955 IBM458955 ILI458955 IVE458955 JFA458955 JOW458955 JYS458955 KIO458955 KSK458955 LCG458955 LMC458955 LVY458955 MFU458955 MPQ458955 MZM458955 NJI458955 NTE458955 ODA458955 OMW458955 OWS458955 PGO458955 PQK458955 QAG458955 QKC458955 QTY458955 RDU458955 RNQ458955 RXM458955 SHI458955 SRE458955 TBA458955 TKW458955 TUS458955 UEO458955 UOK458955 UYG458955 VIC458955 VRY458955 WBU458955 WLQ458955 WVM458955 F524490 JA524491 SW524491 ACS524491 AMO524491 AWK524491 BGG524491 BQC524491 BZY524491 CJU524491 CTQ524491 DDM524491 DNI524491 DXE524491 EHA524491 EQW524491 FAS524491 FKO524491 FUK524491 GEG524491 GOC524491 GXY524491 HHU524491 HRQ524491 IBM524491 ILI524491 IVE524491 JFA524491 JOW524491 JYS524491 KIO524491 KSK524491 LCG524491 LMC524491 LVY524491 MFU524491 MPQ524491 MZM524491 NJI524491 NTE524491 ODA524491 OMW524491 OWS524491 PGO524491 PQK524491 QAG524491 QKC524491 QTY524491 RDU524491 RNQ524491 RXM524491 SHI524491 SRE524491 TBA524491 TKW524491 TUS524491 UEO524491 UOK524491 UYG524491 VIC524491 VRY524491 WBU524491 WLQ524491 WVM524491 F590026 JA590027 SW590027 ACS590027 AMO590027 AWK590027 BGG590027 BQC590027 BZY590027 CJU590027 CTQ590027 DDM590027 DNI590027 DXE590027 EHA590027 EQW590027 FAS590027 FKO590027 FUK590027 GEG590027 GOC590027 GXY590027 HHU590027 HRQ590027 IBM590027 ILI590027 IVE590027 JFA590027 JOW590027 JYS590027 KIO590027 KSK590027 LCG590027 LMC590027 LVY590027 MFU590027 MPQ590027 MZM590027 NJI590027 NTE590027 ODA590027 OMW590027 OWS590027 PGO590027 PQK590027 QAG590027 QKC590027 QTY590027 RDU590027 RNQ590027 RXM590027 SHI590027 SRE590027 TBA590027 TKW590027 TUS590027 UEO590027 UOK590027 UYG590027 VIC590027 VRY590027 WBU590027 WLQ590027 WVM590027 F655562 JA655563 SW655563 ACS655563 AMO655563 AWK655563 BGG655563 BQC655563 BZY655563 CJU655563 CTQ655563 DDM655563 DNI655563 DXE655563 EHA655563 EQW655563 FAS655563 FKO655563 FUK655563 GEG655563 GOC655563 GXY655563 HHU655563 HRQ655563 IBM655563 ILI655563 IVE655563 JFA655563 JOW655563 JYS655563 KIO655563 KSK655563 LCG655563 LMC655563 LVY655563 MFU655563 MPQ655563 MZM655563 NJI655563 NTE655563 ODA655563 OMW655563 OWS655563 PGO655563 PQK655563 QAG655563 QKC655563 QTY655563 RDU655563 RNQ655563 RXM655563 SHI655563 SRE655563 TBA655563 TKW655563 TUS655563 UEO655563 UOK655563 UYG655563 VIC655563 VRY655563 WBU655563 WLQ655563 WVM655563 F721098 JA721099 SW721099 ACS721099 AMO721099 AWK721099 BGG721099 BQC721099 BZY721099 CJU721099 CTQ721099 DDM721099 DNI721099 DXE721099 EHA721099 EQW721099 FAS721099 FKO721099 FUK721099 GEG721099 GOC721099 GXY721099 HHU721099 HRQ721099 IBM721099 ILI721099 IVE721099 JFA721099 JOW721099 JYS721099 KIO721099 KSK721099 LCG721099 LMC721099 LVY721099 MFU721099 MPQ721099 MZM721099 NJI721099 NTE721099 ODA721099 OMW721099 OWS721099 PGO721099 PQK721099 QAG721099 QKC721099 QTY721099 RDU721099 RNQ721099 RXM721099 SHI721099 SRE721099 TBA721099 TKW721099 TUS721099 UEO721099 UOK721099 UYG721099 VIC721099 VRY721099 WBU721099 WLQ721099 WVM721099 F786634 JA786635 SW786635 ACS786635 AMO786635 AWK786635 BGG786635 BQC786635 BZY786635 CJU786635 CTQ786635 DDM786635 DNI786635 DXE786635 EHA786635 EQW786635 FAS786635 FKO786635 FUK786635 GEG786635 GOC786635 GXY786635 HHU786635 HRQ786635 IBM786635 ILI786635 IVE786635 JFA786635 JOW786635 JYS786635 KIO786635 KSK786635 LCG786635 LMC786635 LVY786635 MFU786635 MPQ786635 MZM786635 NJI786635 NTE786635 ODA786635 OMW786635 OWS786635 PGO786635 PQK786635 QAG786635 QKC786635 QTY786635 RDU786635 RNQ786635 RXM786635 SHI786635 SRE786635 TBA786635 TKW786635 TUS786635 UEO786635 UOK786635 UYG786635 VIC786635 VRY786635 WBU786635 WLQ786635 WVM786635 F852170 JA852171 SW852171 ACS852171 AMO852171 AWK852171 BGG852171 BQC852171 BZY852171 CJU852171 CTQ852171 DDM852171 DNI852171 DXE852171 EHA852171 EQW852171 FAS852171 FKO852171 FUK852171 GEG852171 GOC852171 GXY852171 HHU852171 HRQ852171 IBM852171 ILI852171 IVE852171 JFA852171 JOW852171 JYS852171 KIO852171 KSK852171 LCG852171 LMC852171 LVY852171 MFU852171 MPQ852171 MZM852171 NJI852171 NTE852171 ODA852171 OMW852171 OWS852171 PGO852171 PQK852171 QAG852171 QKC852171 QTY852171 RDU852171 RNQ852171 RXM852171 SHI852171 SRE852171 TBA852171 TKW852171 TUS852171 UEO852171 UOK852171 UYG852171 VIC852171 VRY852171 WBU852171 WLQ852171 WVM852171 F917706 JA917707 SW917707 ACS917707 AMO917707 AWK917707 BGG917707 BQC917707 BZY917707 CJU917707 CTQ917707 DDM917707 DNI917707 DXE917707 EHA917707 EQW917707 FAS917707 FKO917707 FUK917707 GEG917707 GOC917707 GXY917707 HHU917707 HRQ917707 IBM917707 ILI917707 IVE917707 JFA917707 JOW917707 JYS917707 KIO917707 KSK917707 LCG917707 LMC917707 LVY917707 MFU917707 MPQ917707 MZM917707 NJI917707 NTE917707 ODA917707 OMW917707 OWS917707 PGO917707 PQK917707 QAG917707 QKC917707 QTY917707 RDU917707 RNQ917707 RXM917707 SHI917707 SRE917707 TBA917707 TKW917707 TUS917707 UEO917707 UOK917707 UYG917707 VIC917707 VRY917707 WBU917707 WLQ917707 WVM917707 F983242 JA983243 SW983243 ACS983243 AMO983243 AWK983243 BGG983243 BQC983243 BZY983243 CJU983243 CTQ983243 DDM983243 DNI983243 DXE983243 EHA983243 EQW983243 FAS983243 FKO983243 FUK983243 GEG983243 GOC983243 GXY983243 HHU983243 HRQ983243 IBM983243 ILI983243 IVE983243 JFA983243 JOW983243 JYS983243 KIO983243 KSK983243 LCG983243 LMC983243 LVY983243 MFU983243 MPQ983243 MZM983243 NJI983243 NTE983243 ODA983243 OMW983243 OWS983243 PGO983243 PQK983243 QAG983243 QKC983243 QTY983243 RDU983243 RNQ983243 RXM983243 SHI983243 SRE983243 TBA983243 TKW983243 TUS983243 UEO983243 UOK983243 UYG983243 VIC983243 VRY983243 WBU983243 WLQ983243 WVM983243 F19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F65566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F131102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F196638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F262174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F327710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F393246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F458782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F524318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F589854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F655390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F720926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F786462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F851998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F917534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F983070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F147:G147 JA148:JB148 SW148:SX148 ACS148:ACT148 AMO148:AMP148 AWK148:AWL148 BGG148:BGH148 BQC148:BQD148 BZY148:BZZ148 CJU148:CJV148 CTQ148:CTR148 DDM148:DDN148 DNI148:DNJ148 DXE148:DXF148 EHA148:EHB148 EQW148:EQX148 FAS148:FAT148 FKO148:FKP148 FUK148:FUL148 GEG148:GEH148 GOC148:GOD148 GXY148:GXZ148 HHU148:HHV148 HRQ148:HRR148 IBM148:IBN148 ILI148:ILJ148 IVE148:IVF148 JFA148:JFB148 JOW148:JOX148 JYS148:JYT148 KIO148:KIP148 KSK148:KSL148 LCG148:LCH148 LMC148:LMD148 LVY148:LVZ148 MFU148:MFV148 MPQ148:MPR148 MZM148:MZN148 NJI148:NJJ148 NTE148:NTF148 ODA148:ODB148 OMW148:OMX148 OWS148:OWT148 PGO148:PGP148 PQK148:PQL148 QAG148:QAH148 QKC148:QKD148 QTY148:QTZ148 RDU148:RDV148 RNQ148:RNR148 RXM148:RXN148 SHI148:SHJ148 SRE148:SRF148 TBA148:TBB148 TKW148:TKX148 TUS148:TUT148 UEO148:UEP148 UOK148:UOL148 UYG148:UYH148 VIC148:VID148 VRY148:VRZ148 WBU148:WBV148 WLQ148:WLR148 WVM148:WVN148 F65685:G65685 JA65686:JB65686 SW65686:SX65686 ACS65686:ACT65686 AMO65686:AMP65686 AWK65686:AWL65686 BGG65686:BGH65686 BQC65686:BQD65686 BZY65686:BZZ65686 CJU65686:CJV65686 CTQ65686:CTR65686 DDM65686:DDN65686 DNI65686:DNJ65686 DXE65686:DXF65686 EHA65686:EHB65686 EQW65686:EQX65686 FAS65686:FAT65686 FKO65686:FKP65686 FUK65686:FUL65686 GEG65686:GEH65686 GOC65686:GOD65686 GXY65686:GXZ65686 HHU65686:HHV65686 HRQ65686:HRR65686 IBM65686:IBN65686 ILI65686:ILJ65686 IVE65686:IVF65686 JFA65686:JFB65686 JOW65686:JOX65686 JYS65686:JYT65686 KIO65686:KIP65686 KSK65686:KSL65686 LCG65686:LCH65686 LMC65686:LMD65686 LVY65686:LVZ65686 MFU65686:MFV65686 MPQ65686:MPR65686 MZM65686:MZN65686 NJI65686:NJJ65686 NTE65686:NTF65686 ODA65686:ODB65686 OMW65686:OMX65686 OWS65686:OWT65686 PGO65686:PGP65686 PQK65686:PQL65686 QAG65686:QAH65686 QKC65686:QKD65686 QTY65686:QTZ65686 RDU65686:RDV65686 RNQ65686:RNR65686 RXM65686:RXN65686 SHI65686:SHJ65686 SRE65686:SRF65686 TBA65686:TBB65686 TKW65686:TKX65686 TUS65686:TUT65686 UEO65686:UEP65686 UOK65686:UOL65686 UYG65686:UYH65686 VIC65686:VID65686 VRY65686:VRZ65686 WBU65686:WBV65686 WLQ65686:WLR65686 WVM65686:WVN65686 F131221:G131221 JA131222:JB131222 SW131222:SX131222 ACS131222:ACT131222 AMO131222:AMP131222 AWK131222:AWL131222 BGG131222:BGH131222 BQC131222:BQD131222 BZY131222:BZZ131222 CJU131222:CJV131222 CTQ131222:CTR131222 DDM131222:DDN131222 DNI131222:DNJ131222 DXE131222:DXF131222 EHA131222:EHB131222 EQW131222:EQX131222 FAS131222:FAT131222 FKO131222:FKP131222 FUK131222:FUL131222 GEG131222:GEH131222 GOC131222:GOD131222 GXY131222:GXZ131222 HHU131222:HHV131222 HRQ131222:HRR131222 IBM131222:IBN131222 ILI131222:ILJ131222 IVE131222:IVF131222 JFA131222:JFB131222 JOW131222:JOX131222 JYS131222:JYT131222 KIO131222:KIP131222 KSK131222:KSL131222 LCG131222:LCH131222 LMC131222:LMD131222 LVY131222:LVZ131222 MFU131222:MFV131222 MPQ131222:MPR131222 MZM131222:MZN131222 NJI131222:NJJ131222 NTE131222:NTF131222 ODA131222:ODB131222 OMW131222:OMX131222 OWS131222:OWT131222 PGO131222:PGP131222 PQK131222:PQL131222 QAG131222:QAH131222 QKC131222:QKD131222 QTY131222:QTZ131222 RDU131222:RDV131222 RNQ131222:RNR131222 RXM131222:RXN131222 SHI131222:SHJ131222 SRE131222:SRF131222 TBA131222:TBB131222 TKW131222:TKX131222 TUS131222:TUT131222 UEO131222:UEP131222 UOK131222:UOL131222 UYG131222:UYH131222 VIC131222:VID131222 VRY131222:VRZ131222 WBU131222:WBV131222 WLQ131222:WLR131222 WVM131222:WVN131222 F196757:G196757 JA196758:JB196758 SW196758:SX196758 ACS196758:ACT196758 AMO196758:AMP196758 AWK196758:AWL196758 BGG196758:BGH196758 BQC196758:BQD196758 BZY196758:BZZ196758 CJU196758:CJV196758 CTQ196758:CTR196758 DDM196758:DDN196758 DNI196758:DNJ196758 DXE196758:DXF196758 EHA196758:EHB196758 EQW196758:EQX196758 FAS196758:FAT196758 FKO196758:FKP196758 FUK196758:FUL196758 GEG196758:GEH196758 GOC196758:GOD196758 GXY196758:GXZ196758 HHU196758:HHV196758 HRQ196758:HRR196758 IBM196758:IBN196758 ILI196758:ILJ196758 IVE196758:IVF196758 JFA196758:JFB196758 JOW196758:JOX196758 JYS196758:JYT196758 KIO196758:KIP196758 KSK196758:KSL196758 LCG196758:LCH196758 LMC196758:LMD196758 LVY196758:LVZ196758 MFU196758:MFV196758 MPQ196758:MPR196758 MZM196758:MZN196758 NJI196758:NJJ196758 NTE196758:NTF196758 ODA196758:ODB196758 OMW196758:OMX196758 OWS196758:OWT196758 PGO196758:PGP196758 PQK196758:PQL196758 QAG196758:QAH196758 QKC196758:QKD196758 QTY196758:QTZ196758 RDU196758:RDV196758 RNQ196758:RNR196758 RXM196758:RXN196758 SHI196758:SHJ196758 SRE196758:SRF196758 TBA196758:TBB196758 TKW196758:TKX196758 TUS196758:TUT196758 UEO196758:UEP196758 UOK196758:UOL196758 UYG196758:UYH196758 VIC196758:VID196758 VRY196758:VRZ196758 WBU196758:WBV196758 WLQ196758:WLR196758 WVM196758:WVN196758 F262293:G262293 JA262294:JB262294 SW262294:SX262294 ACS262294:ACT262294 AMO262294:AMP262294 AWK262294:AWL262294 BGG262294:BGH262294 BQC262294:BQD262294 BZY262294:BZZ262294 CJU262294:CJV262294 CTQ262294:CTR262294 DDM262294:DDN262294 DNI262294:DNJ262294 DXE262294:DXF262294 EHA262294:EHB262294 EQW262294:EQX262294 FAS262294:FAT262294 FKO262294:FKP262294 FUK262294:FUL262294 GEG262294:GEH262294 GOC262294:GOD262294 GXY262294:GXZ262294 HHU262294:HHV262294 HRQ262294:HRR262294 IBM262294:IBN262294 ILI262294:ILJ262294 IVE262294:IVF262294 JFA262294:JFB262294 JOW262294:JOX262294 JYS262294:JYT262294 KIO262294:KIP262294 KSK262294:KSL262294 LCG262294:LCH262294 LMC262294:LMD262294 LVY262294:LVZ262294 MFU262294:MFV262294 MPQ262294:MPR262294 MZM262294:MZN262294 NJI262294:NJJ262294 NTE262294:NTF262294 ODA262294:ODB262294 OMW262294:OMX262294 OWS262294:OWT262294 PGO262294:PGP262294 PQK262294:PQL262294 QAG262294:QAH262294 QKC262294:QKD262294 QTY262294:QTZ262294 RDU262294:RDV262294 RNQ262294:RNR262294 RXM262294:RXN262294 SHI262294:SHJ262294 SRE262294:SRF262294 TBA262294:TBB262294 TKW262294:TKX262294 TUS262294:TUT262294 UEO262294:UEP262294 UOK262294:UOL262294 UYG262294:UYH262294 VIC262294:VID262294 VRY262294:VRZ262294 WBU262294:WBV262294 WLQ262294:WLR262294 WVM262294:WVN262294 F327829:G327829 JA327830:JB327830 SW327830:SX327830 ACS327830:ACT327830 AMO327830:AMP327830 AWK327830:AWL327830 BGG327830:BGH327830 BQC327830:BQD327830 BZY327830:BZZ327830 CJU327830:CJV327830 CTQ327830:CTR327830 DDM327830:DDN327830 DNI327830:DNJ327830 DXE327830:DXF327830 EHA327830:EHB327830 EQW327830:EQX327830 FAS327830:FAT327830 FKO327830:FKP327830 FUK327830:FUL327830 GEG327830:GEH327830 GOC327830:GOD327830 GXY327830:GXZ327830 HHU327830:HHV327830 HRQ327830:HRR327830 IBM327830:IBN327830 ILI327830:ILJ327830 IVE327830:IVF327830 JFA327830:JFB327830 JOW327830:JOX327830 JYS327830:JYT327830 KIO327830:KIP327830 KSK327830:KSL327830 LCG327830:LCH327830 LMC327830:LMD327830 LVY327830:LVZ327830 MFU327830:MFV327830 MPQ327830:MPR327830 MZM327830:MZN327830 NJI327830:NJJ327830 NTE327830:NTF327830 ODA327830:ODB327830 OMW327830:OMX327830 OWS327830:OWT327830 PGO327830:PGP327830 PQK327830:PQL327830 QAG327830:QAH327830 QKC327830:QKD327830 QTY327830:QTZ327830 RDU327830:RDV327830 RNQ327830:RNR327830 RXM327830:RXN327830 SHI327830:SHJ327830 SRE327830:SRF327830 TBA327830:TBB327830 TKW327830:TKX327830 TUS327830:TUT327830 UEO327830:UEP327830 UOK327830:UOL327830 UYG327830:UYH327830 VIC327830:VID327830 VRY327830:VRZ327830 WBU327830:WBV327830 WLQ327830:WLR327830 WVM327830:WVN327830 F393365:G393365 JA393366:JB393366 SW393366:SX393366 ACS393366:ACT393366 AMO393366:AMP393366 AWK393366:AWL393366 BGG393366:BGH393366 BQC393366:BQD393366 BZY393366:BZZ393366 CJU393366:CJV393366 CTQ393366:CTR393366 DDM393366:DDN393366 DNI393366:DNJ393366 DXE393366:DXF393366 EHA393366:EHB393366 EQW393366:EQX393366 FAS393366:FAT393366 FKO393366:FKP393366 FUK393366:FUL393366 GEG393366:GEH393366 GOC393366:GOD393366 GXY393366:GXZ393366 HHU393366:HHV393366 HRQ393366:HRR393366 IBM393366:IBN393366 ILI393366:ILJ393366 IVE393366:IVF393366 JFA393366:JFB393366 JOW393366:JOX393366 JYS393366:JYT393366 KIO393366:KIP393366 KSK393366:KSL393366 LCG393366:LCH393366 LMC393366:LMD393366 LVY393366:LVZ393366 MFU393366:MFV393366 MPQ393366:MPR393366 MZM393366:MZN393366 NJI393366:NJJ393366 NTE393366:NTF393366 ODA393366:ODB393366 OMW393366:OMX393366 OWS393366:OWT393366 PGO393366:PGP393366 PQK393366:PQL393366 QAG393366:QAH393366 QKC393366:QKD393366 QTY393366:QTZ393366 RDU393366:RDV393366 RNQ393366:RNR393366 RXM393366:RXN393366 SHI393366:SHJ393366 SRE393366:SRF393366 TBA393366:TBB393366 TKW393366:TKX393366 TUS393366:TUT393366 UEO393366:UEP393366 UOK393366:UOL393366 UYG393366:UYH393366 VIC393366:VID393366 VRY393366:VRZ393366 WBU393366:WBV393366 WLQ393366:WLR393366 WVM393366:WVN393366 F458901:G458901 JA458902:JB458902 SW458902:SX458902 ACS458902:ACT458902 AMO458902:AMP458902 AWK458902:AWL458902 BGG458902:BGH458902 BQC458902:BQD458902 BZY458902:BZZ458902 CJU458902:CJV458902 CTQ458902:CTR458902 DDM458902:DDN458902 DNI458902:DNJ458902 DXE458902:DXF458902 EHA458902:EHB458902 EQW458902:EQX458902 FAS458902:FAT458902 FKO458902:FKP458902 FUK458902:FUL458902 GEG458902:GEH458902 GOC458902:GOD458902 GXY458902:GXZ458902 HHU458902:HHV458902 HRQ458902:HRR458902 IBM458902:IBN458902 ILI458902:ILJ458902 IVE458902:IVF458902 JFA458902:JFB458902 JOW458902:JOX458902 JYS458902:JYT458902 KIO458902:KIP458902 KSK458902:KSL458902 LCG458902:LCH458902 LMC458902:LMD458902 LVY458902:LVZ458902 MFU458902:MFV458902 MPQ458902:MPR458902 MZM458902:MZN458902 NJI458902:NJJ458902 NTE458902:NTF458902 ODA458902:ODB458902 OMW458902:OMX458902 OWS458902:OWT458902 PGO458902:PGP458902 PQK458902:PQL458902 QAG458902:QAH458902 QKC458902:QKD458902 QTY458902:QTZ458902 RDU458902:RDV458902 RNQ458902:RNR458902 RXM458902:RXN458902 SHI458902:SHJ458902 SRE458902:SRF458902 TBA458902:TBB458902 TKW458902:TKX458902 TUS458902:TUT458902 UEO458902:UEP458902 UOK458902:UOL458902 UYG458902:UYH458902 VIC458902:VID458902 VRY458902:VRZ458902 WBU458902:WBV458902 WLQ458902:WLR458902 WVM458902:WVN458902 F524437:G524437 JA524438:JB524438 SW524438:SX524438 ACS524438:ACT524438 AMO524438:AMP524438 AWK524438:AWL524438 BGG524438:BGH524438 BQC524438:BQD524438 BZY524438:BZZ524438 CJU524438:CJV524438 CTQ524438:CTR524438 DDM524438:DDN524438 DNI524438:DNJ524438 DXE524438:DXF524438 EHA524438:EHB524438 EQW524438:EQX524438 FAS524438:FAT524438 FKO524438:FKP524438 FUK524438:FUL524438 GEG524438:GEH524438 GOC524438:GOD524438 GXY524438:GXZ524438 HHU524438:HHV524438 HRQ524438:HRR524438 IBM524438:IBN524438 ILI524438:ILJ524438 IVE524438:IVF524438 JFA524438:JFB524438 JOW524438:JOX524438 JYS524438:JYT524438 KIO524438:KIP524438 KSK524438:KSL524438 LCG524438:LCH524438 LMC524438:LMD524438 LVY524438:LVZ524438 MFU524438:MFV524438 MPQ524438:MPR524438 MZM524438:MZN524438 NJI524438:NJJ524438 NTE524438:NTF524438 ODA524438:ODB524438 OMW524438:OMX524438 OWS524438:OWT524438 PGO524438:PGP524438 PQK524438:PQL524438 QAG524438:QAH524438 QKC524438:QKD524438 QTY524438:QTZ524438 RDU524438:RDV524438 RNQ524438:RNR524438 RXM524438:RXN524438 SHI524438:SHJ524438 SRE524438:SRF524438 TBA524438:TBB524438 TKW524438:TKX524438 TUS524438:TUT524438 UEO524438:UEP524438 UOK524438:UOL524438 UYG524438:UYH524438 VIC524438:VID524438 VRY524438:VRZ524438 WBU524438:WBV524438 WLQ524438:WLR524438 WVM524438:WVN524438 F589973:G589973 JA589974:JB589974 SW589974:SX589974 ACS589974:ACT589974 AMO589974:AMP589974 AWK589974:AWL589974 BGG589974:BGH589974 BQC589974:BQD589974 BZY589974:BZZ589974 CJU589974:CJV589974 CTQ589974:CTR589974 DDM589974:DDN589974 DNI589974:DNJ589974 DXE589974:DXF589974 EHA589974:EHB589974 EQW589974:EQX589974 FAS589974:FAT589974 FKO589974:FKP589974 FUK589974:FUL589974 GEG589974:GEH589974 GOC589974:GOD589974 GXY589974:GXZ589974 HHU589974:HHV589974 HRQ589974:HRR589974 IBM589974:IBN589974 ILI589974:ILJ589974 IVE589974:IVF589974 JFA589974:JFB589974 JOW589974:JOX589974 JYS589974:JYT589974 KIO589974:KIP589974 KSK589974:KSL589974 LCG589974:LCH589974 LMC589974:LMD589974 LVY589974:LVZ589974 MFU589974:MFV589974 MPQ589974:MPR589974 MZM589974:MZN589974 NJI589974:NJJ589974 NTE589974:NTF589974 ODA589974:ODB589974 OMW589974:OMX589974 OWS589974:OWT589974 PGO589974:PGP589974 PQK589974:PQL589974 QAG589974:QAH589974 QKC589974:QKD589974 QTY589974:QTZ589974 RDU589974:RDV589974 RNQ589974:RNR589974 RXM589974:RXN589974 SHI589974:SHJ589974 SRE589974:SRF589974 TBA589974:TBB589974 TKW589974:TKX589974 TUS589974:TUT589974 UEO589974:UEP589974 UOK589974:UOL589974 UYG589974:UYH589974 VIC589974:VID589974 VRY589974:VRZ589974 WBU589974:WBV589974 WLQ589974:WLR589974 WVM589974:WVN589974 F655509:G655509 JA655510:JB655510 SW655510:SX655510 ACS655510:ACT655510 AMO655510:AMP655510 AWK655510:AWL655510 BGG655510:BGH655510 BQC655510:BQD655510 BZY655510:BZZ655510 CJU655510:CJV655510 CTQ655510:CTR655510 DDM655510:DDN655510 DNI655510:DNJ655510 DXE655510:DXF655510 EHA655510:EHB655510 EQW655510:EQX655510 FAS655510:FAT655510 FKO655510:FKP655510 FUK655510:FUL655510 GEG655510:GEH655510 GOC655510:GOD655510 GXY655510:GXZ655510 HHU655510:HHV655510 HRQ655510:HRR655510 IBM655510:IBN655510 ILI655510:ILJ655510 IVE655510:IVF655510 JFA655510:JFB655510 JOW655510:JOX655510 JYS655510:JYT655510 KIO655510:KIP655510 KSK655510:KSL655510 LCG655510:LCH655510 LMC655510:LMD655510 LVY655510:LVZ655510 MFU655510:MFV655510 MPQ655510:MPR655510 MZM655510:MZN655510 NJI655510:NJJ655510 NTE655510:NTF655510 ODA655510:ODB655510 OMW655510:OMX655510 OWS655510:OWT655510 PGO655510:PGP655510 PQK655510:PQL655510 QAG655510:QAH655510 QKC655510:QKD655510 QTY655510:QTZ655510 RDU655510:RDV655510 RNQ655510:RNR655510 RXM655510:RXN655510 SHI655510:SHJ655510 SRE655510:SRF655510 TBA655510:TBB655510 TKW655510:TKX655510 TUS655510:TUT655510 UEO655510:UEP655510 UOK655510:UOL655510 UYG655510:UYH655510 VIC655510:VID655510 VRY655510:VRZ655510 WBU655510:WBV655510 WLQ655510:WLR655510 WVM655510:WVN655510 F721045:G721045 JA721046:JB721046 SW721046:SX721046 ACS721046:ACT721046 AMO721046:AMP721046 AWK721046:AWL721046 BGG721046:BGH721046 BQC721046:BQD721046 BZY721046:BZZ721046 CJU721046:CJV721046 CTQ721046:CTR721046 DDM721046:DDN721046 DNI721046:DNJ721046 DXE721046:DXF721046 EHA721046:EHB721046 EQW721046:EQX721046 FAS721046:FAT721046 FKO721046:FKP721046 FUK721046:FUL721046 GEG721046:GEH721046 GOC721046:GOD721046 GXY721046:GXZ721046 HHU721046:HHV721046 HRQ721046:HRR721046 IBM721046:IBN721046 ILI721046:ILJ721046 IVE721046:IVF721046 JFA721046:JFB721046 JOW721046:JOX721046 JYS721046:JYT721046 KIO721046:KIP721046 KSK721046:KSL721046 LCG721046:LCH721046 LMC721046:LMD721046 LVY721046:LVZ721046 MFU721046:MFV721046 MPQ721046:MPR721046 MZM721046:MZN721046 NJI721046:NJJ721046 NTE721046:NTF721046 ODA721046:ODB721046 OMW721046:OMX721046 OWS721046:OWT721046 PGO721046:PGP721046 PQK721046:PQL721046 QAG721046:QAH721046 QKC721046:QKD721046 QTY721046:QTZ721046 RDU721046:RDV721046 RNQ721046:RNR721046 RXM721046:RXN721046 SHI721046:SHJ721046 SRE721046:SRF721046 TBA721046:TBB721046 TKW721046:TKX721046 TUS721046:TUT721046 UEO721046:UEP721046 UOK721046:UOL721046 UYG721046:UYH721046 VIC721046:VID721046 VRY721046:VRZ721046 WBU721046:WBV721046 WLQ721046:WLR721046 WVM721046:WVN721046 F786581:G786581 JA786582:JB786582 SW786582:SX786582 ACS786582:ACT786582 AMO786582:AMP786582 AWK786582:AWL786582 BGG786582:BGH786582 BQC786582:BQD786582 BZY786582:BZZ786582 CJU786582:CJV786582 CTQ786582:CTR786582 DDM786582:DDN786582 DNI786582:DNJ786582 DXE786582:DXF786582 EHA786582:EHB786582 EQW786582:EQX786582 FAS786582:FAT786582 FKO786582:FKP786582 FUK786582:FUL786582 GEG786582:GEH786582 GOC786582:GOD786582 GXY786582:GXZ786582 HHU786582:HHV786582 HRQ786582:HRR786582 IBM786582:IBN786582 ILI786582:ILJ786582 IVE786582:IVF786582 JFA786582:JFB786582 JOW786582:JOX786582 JYS786582:JYT786582 KIO786582:KIP786582 KSK786582:KSL786582 LCG786582:LCH786582 LMC786582:LMD786582 LVY786582:LVZ786582 MFU786582:MFV786582 MPQ786582:MPR786582 MZM786582:MZN786582 NJI786582:NJJ786582 NTE786582:NTF786582 ODA786582:ODB786582 OMW786582:OMX786582 OWS786582:OWT786582 PGO786582:PGP786582 PQK786582:PQL786582 QAG786582:QAH786582 QKC786582:QKD786582 QTY786582:QTZ786582 RDU786582:RDV786582 RNQ786582:RNR786582 RXM786582:RXN786582 SHI786582:SHJ786582 SRE786582:SRF786582 TBA786582:TBB786582 TKW786582:TKX786582 TUS786582:TUT786582 UEO786582:UEP786582 UOK786582:UOL786582 UYG786582:UYH786582 VIC786582:VID786582 VRY786582:VRZ786582 WBU786582:WBV786582 WLQ786582:WLR786582 WVM786582:WVN786582 F852117:G852117 JA852118:JB852118 SW852118:SX852118 ACS852118:ACT852118 AMO852118:AMP852118 AWK852118:AWL852118 BGG852118:BGH852118 BQC852118:BQD852118 BZY852118:BZZ852118 CJU852118:CJV852118 CTQ852118:CTR852118 DDM852118:DDN852118 DNI852118:DNJ852118 DXE852118:DXF852118 EHA852118:EHB852118 EQW852118:EQX852118 FAS852118:FAT852118 FKO852118:FKP852118 FUK852118:FUL852118 GEG852118:GEH852118 GOC852118:GOD852118 GXY852118:GXZ852118 HHU852118:HHV852118 HRQ852118:HRR852118 IBM852118:IBN852118 ILI852118:ILJ852118 IVE852118:IVF852118 JFA852118:JFB852118 JOW852118:JOX852118 JYS852118:JYT852118 KIO852118:KIP852118 KSK852118:KSL852118 LCG852118:LCH852118 LMC852118:LMD852118 LVY852118:LVZ852118 MFU852118:MFV852118 MPQ852118:MPR852118 MZM852118:MZN852118 NJI852118:NJJ852118 NTE852118:NTF852118 ODA852118:ODB852118 OMW852118:OMX852118 OWS852118:OWT852118 PGO852118:PGP852118 PQK852118:PQL852118 QAG852118:QAH852118 QKC852118:QKD852118 QTY852118:QTZ852118 RDU852118:RDV852118 RNQ852118:RNR852118 RXM852118:RXN852118 SHI852118:SHJ852118 SRE852118:SRF852118 TBA852118:TBB852118 TKW852118:TKX852118 TUS852118:TUT852118 UEO852118:UEP852118 UOK852118:UOL852118 UYG852118:UYH852118 VIC852118:VID852118 VRY852118:VRZ852118 WBU852118:WBV852118 WLQ852118:WLR852118 WVM852118:WVN852118 F917653:G917653 JA917654:JB917654 SW917654:SX917654 ACS917654:ACT917654 AMO917654:AMP917654 AWK917654:AWL917654 BGG917654:BGH917654 BQC917654:BQD917654 BZY917654:BZZ917654 CJU917654:CJV917654 CTQ917654:CTR917654 DDM917654:DDN917654 DNI917654:DNJ917654 DXE917654:DXF917654 EHA917654:EHB917654 EQW917654:EQX917654 FAS917654:FAT917654 FKO917654:FKP917654 FUK917654:FUL917654 GEG917654:GEH917654 GOC917654:GOD917654 GXY917654:GXZ917654 HHU917654:HHV917654 HRQ917654:HRR917654 IBM917654:IBN917654 ILI917654:ILJ917654 IVE917654:IVF917654 JFA917654:JFB917654 JOW917654:JOX917654 JYS917654:JYT917654 KIO917654:KIP917654 KSK917654:KSL917654 LCG917654:LCH917654 LMC917654:LMD917654 LVY917654:LVZ917654 MFU917654:MFV917654 MPQ917654:MPR917654 MZM917654:MZN917654 NJI917654:NJJ917654 NTE917654:NTF917654 ODA917654:ODB917654 OMW917654:OMX917654 OWS917654:OWT917654 PGO917654:PGP917654 PQK917654:PQL917654 QAG917654:QAH917654 QKC917654:QKD917654 QTY917654:QTZ917654 RDU917654:RDV917654 RNQ917654:RNR917654 RXM917654:RXN917654 SHI917654:SHJ917654 SRE917654:SRF917654 TBA917654:TBB917654 TKW917654:TKX917654 TUS917654:TUT917654 UEO917654:UEP917654 UOK917654:UOL917654 UYG917654:UYH917654 VIC917654:VID917654 VRY917654:VRZ917654 WBU917654:WBV917654 WLQ917654:WLR917654 WVM917654:WVN917654 F983189:G983189 JA983190:JB983190 SW983190:SX983190 ACS983190:ACT983190 AMO983190:AMP983190 AWK983190:AWL983190 BGG983190:BGH983190 BQC983190:BQD983190 BZY983190:BZZ983190 CJU983190:CJV983190 CTQ983190:CTR983190 DDM983190:DDN983190 DNI983190:DNJ983190 DXE983190:DXF983190 EHA983190:EHB983190 EQW983190:EQX983190 FAS983190:FAT983190 FKO983190:FKP983190 FUK983190:FUL983190 GEG983190:GEH983190 GOC983190:GOD983190 GXY983190:GXZ983190 HHU983190:HHV983190 HRQ983190:HRR983190 IBM983190:IBN983190 ILI983190:ILJ983190 IVE983190:IVF983190 JFA983190:JFB983190 JOW983190:JOX983190 JYS983190:JYT983190 KIO983190:KIP983190 KSK983190:KSL983190 LCG983190:LCH983190 LMC983190:LMD983190 LVY983190:LVZ983190 MFU983190:MFV983190 MPQ983190:MPR983190 MZM983190:MZN983190 NJI983190:NJJ983190 NTE983190:NTF983190 ODA983190:ODB983190 OMW983190:OMX983190 OWS983190:OWT983190 PGO983190:PGP983190 PQK983190:PQL983190 QAG983190:QAH983190 QKC983190:QKD983190 QTY983190:QTZ983190 RDU983190:RDV983190 RNQ983190:RNR983190 RXM983190:RXN983190 SHI983190:SHJ983190 SRE983190:SRF983190 TBA983190:TBB983190 TKW983190:TKX983190 TUS983190:TUT983190 UEO983190:UEP983190 UOK983190:UOL983190 UYG983190:UYH983190 VIC983190:VID983190 VRY983190:VRZ983190 WBU983190:WBV983190 WLQ983190:WLR983190 WVM983190:WVN983190 F15:G15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F65562:G65562 JA65563:JB65563 SW65563:SX65563 ACS65563:ACT65563 AMO65563:AMP65563 AWK65563:AWL65563 BGG65563:BGH65563 BQC65563:BQD65563 BZY65563:BZZ65563 CJU65563:CJV65563 CTQ65563:CTR65563 DDM65563:DDN65563 DNI65563:DNJ65563 DXE65563:DXF65563 EHA65563:EHB65563 EQW65563:EQX65563 FAS65563:FAT65563 FKO65563:FKP65563 FUK65563:FUL65563 GEG65563:GEH65563 GOC65563:GOD65563 GXY65563:GXZ65563 HHU65563:HHV65563 HRQ65563:HRR65563 IBM65563:IBN65563 ILI65563:ILJ65563 IVE65563:IVF65563 JFA65563:JFB65563 JOW65563:JOX65563 JYS65563:JYT65563 KIO65563:KIP65563 KSK65563:KSL65563 LCG65563:LCH65563 LMC65563:LMD65563 LVY65563:LVZ65563 MFU65563:MFV65563 MPQ65563:MPR65563 MZM65563:MZN65563 NJI65563:NJJ65563 NTE65563:NTF65563 ODA65563:ODB65563 OMW65563:OMX65563 OWS65563:OWT65563 PGO65563:PGP65563 PQK65563:PQL65563 QAG65563:QAH65563 QKC65563:QKD65563 QTY65563:QTZ65563 RDU65563:RDV65563 RNQ65563:RNR65563 RXM65563:RXN65563 SHI65563:SHJ65563 SRE65563:SRF65563 TBA65563:TBB65563 TKW65563:TKX65563 TUS65563:TUT65563 UEO65563:UEP65563 UOK65563:UOL65563 UYG65563:UYH65563 VIC65563:VID65563 VRY65563:VRZ65563 WBU65563:WBV65563 WLQ65563:WLR65563 WVM65563:WVN65563 F131098:G131098 JA131099:JB131099 SW131099:SX131099 ACS131099:ACT131099 AMO131099:AMP131099 AWK131099:AWL131099 BGG131099:BGH131099 BQC131099:BQD131099 BZY131099:BZZ131099 CJU131099:CJV131099 CTQ131099:CTR131099 DDM131099:DDN131099 DNI131099:DNJ131099 DXE131099:DXF131099 EHA131099:EHB131099 EQW131099:EQX131099 FAS131099:FAT131099 FKO131099:FKP131099 FUK131099:FUL131099 GEG131099:GEH131099 GOC131099:GOD131099 GXY131099:GXZ131099 HHU131099:HHV131099 HRQ131099:HRR131099 IBM131099:IBN131099 ILI131099:ILJ131099 IVE131099:IVF131099 JFA131099:JFB131099 JOW131099:JOX131099 JYS131099:JYT131099 KIO131099:KIP131099 KSK131099:KSL131099 LCG131099:LCH131099 LMC131099:LMD131099 LVY131099:LVZ131099 MFU131099:MFV131099 MPQ131099:MPR131099 MZM131099:MZN131099 NJI131099:NJJ131099 NTE131099:NTF131099 ODA131099:ODB131099 OMW131099:OMX131099 OWS131099:OWT131099 PGO131099:PGP131099 PQK131099:PQL131099 QAG131099:QAH131099 QKC131099:QKD131099 QTY131099:QTZ131099 RDU131099:RDV131099 RNQ131099:RNR131099 RXM131099:RXN131099 SHI131099:SHJ131099 SRE131099:SRF131099 TBA131099:TBB131099 TKW131099:TKX131099 TUS131099:TUT131099 UEO131099:UEP131099 UOK131099:UOL131099 UYG131099:UYH131099 VIC131099:VID131099 VRY131099:VRZ131099 WBU131099:WBV131099 WLQ131099:WLR131099 WVM131099:WVN131099 F196634:G196634 JA196635:JB196635 SW196635:SX196635 ACS196635:ACT196635 AMO196635:AMP196635 AWK196635:AWL196635 BGG196635:BGH196635 BQC196635:BQD196635 BZY196635:BZZ196635 CJU196635:CJV196635 CTQ196635:CTR196635 DDM196635:DDN196635 DNI196635:DNJ196635 DXE196635:DXF196635 EHA196635:EHB196635 EQW196635:EQX196635 FAS196635:FAT196635 FKO196635:FKP196635 FUK196635:FUL196635 GEG196635:GEH196635 GOC196635:GOD196635 GXY196635:GXZ196635 HHU196635:HHV196635 HRQ196635:HRR196635 IBM196635:IBN196635 ILI196635:ILJ196635 IVE196635:IVF196635 JFA196635:JFB196635 JOW196635:JOX196635 JYS196635:JYT196635 KIO196635:KIP196635 KSK196635:KSL196635 LCG196635:LCH196635 LMC196635:LMD196635 LVY196635:LVZ196635 MFU196635:MFV196635 MPQ196635:MPR196635 MZM196635:MZN196635 NJI196635:NJJ196635 NTE196635:NTF196635 ODA196635:ODB196635 OMW196635:OMX196635 OWS196635:OWT196635 PGO196635:PGP196635 PQK196635:PQL196635 QAG196635:QAH196635 QKC196635:QKD196635 QTY196635:QTZ196635 RDU196635:RDV196635 RNQ196635:RNR196635 RXM196635:RXN196635 SHI196635:SHJ196635 SRE196635:SRF196635 TBA196635:TBB196635 TKW196635:TKX196635 TUS196635:TUT196635 UEO196635:UEP196635 UOK196635:UOL196635 UYG196635:UYH196635 VIC196635:VID196635 VRY196635:VRZ196635 WBU196635:WBV196635 WLQ196635:WLR196635 WVM196635:WVN196635 F262170:G262170 JA262171:JB262171 SW262171:SX262171 ACS262171:ACT262171 AMO262171:AMP262171 AWK262171:AWL262171 BGG262171:BGH262171 BQC262171:BQD262171 BZY262171:BZZ262171 CJU262171:CJV262171 CTQ262171:CTR262171 DDM262171:DDN262171 DNI262171:DNJ262171 DXE262171:DXF262171 EHA262171:EHB262171 EQW262171:EQX262171 FAS262171:FAT262171 FKO262171:FKP262171 FUK262171:FUL262171 GEG262171:GEH262171 GOC262171:GOD262171 GXY262171:GXZ262171 HHU262171:HHV262171 HRQ262171:HRR262171 IBM262171:IBN262171 ILI262171:ILJ262171 IVE262171:IVF262171 JFA262171:JFB262171 JOW262171:JOX262171 JYS262171:JYT262171 KIO262171:KIP262171 KSK262171:KSL262171 LCG262171:LCH262171 LMC262171:LMD262171 LVY262171:LVZ262171 MFU262171:MFV262171 MPQ262171:MPR262171 MZM262171:MZN262171 NJI262171:NJJ262171 NTE262171:NTF262171 ODA262171:ODB262171 OMW262171:OMX262171 OWS262171:OWT262171 PGO262171:PGP262171 PQK262171:PQL262171 QAG262171:QAH262171 QKC262171:QKD262171 QTY262171:QTZ262171 RDU262171:RDV262171 RNQ262171:RNR262171 RXM262171:RXN262171 SHI262171:SHJ262171 SRE262171:SRF262171 TBA262171:TBB262171 TKW262171:TKX262171 TUS262171:TUT262171 UEO262171:UEP262171 UOK262171:UOL262171 UYG262171:UYH262171 VIC262171:VID262171 VRY262171:VRZ262171 WBU262171:WBV262171 WLQ262171:WLR262171 WVM262171:WVN262171 F327706:G327706 JA327707:JB327707 SW327707:SX327707 ACS327707:ACT327707 AMO327707:AMP327707 AWK327707:AWL327707 BGG327707:BGH327707 BQC327707:BQD327707 BZY327707:BZZ327707 CJU327707:CJV327707 CTQ327707:CTR327707 DDM327707:DDN327707 DNI327707:DNJ327707 DXE327707:DXF327707 EHA327707:EHB327707 EQW327707:EQX327707 FAS327707:FAT327707 FKO327707:FKP327707 FUK327707:FUL327707 GEG327707:GEH327707 GOC327707:GOD327707 GXY327707:GXZ327707 HHU327707:HHV327707 HRQ327707:HRR327707 IBM327707:IBN327707 ILI327707:ILJ327707 IVE327707:IVF327707 JFA327707:JFB327707 JOW327707:JOX327707 JYS327707:JYT327707 KIO327707:KIP327707 KSK327707:KSL327707 LCG327707:LCH327707 LMC327707:LMD327707 LVY327707:LVZ327707 MFU327707:MFV327707 MPQ327707:MPR327707 MZM327707:MZN327707 NJI327707:NJJ327707 NTE327707:NTF327707 ODA327707:ODB327707 OMW327707:OMX327707 OWS327707:OWT327707 PGO327707:PGP327707 PQK327707:PQL327707 QAG327707:QAH327707 QKC327707:QKD327707 QTY327707:QTZ327707 RDU327707:RDV327707 RNQ327707:RNR327707 RXM327707:RXN327707 SHI327707:SHJ327707 SRE327707:SRF327707 TBA327707:TBB327707 TKW327707:TKX327707 TUS327707:TUT327707 UEO327707:UEP327707 UOK327707:UOL327707 UYG327707:UYH327707 VIC327707:VID327707 VRY327707:VRZ327707 WBU327707:WBV327707 WLQ327707:WLR327707 WVM327707:WVN327707 F393242:G393242 JA393243:JB393243 SW393243:SX393243 ACS393243:ACT393243 AMO393243:AMP393243 AWK393243:AWL393243 BGG393243:BGH393243 BQC393243:BQD393243 BZY393243:BZZ393243 CJU393243:CJV393243 CTQ393243:CTR393243 DDM393243:DDN393243 DNI393243:DNJ393243 DXE393243:DXF393243 EHA393243:EHB393243 EQW393243:EQX393243 FAS393243:FAT393243 FKO393243:FKP393243 FUK393243:FUL393243 GEG393243:GEH393243 GOC393243:GOD393243 GXY393243:GXZ393243 HHU393243:HHV393243 HRQ393243:HRR393243 IBM393243:IBN393243 ILI393243:ILJ393243 IVE393243:IVF393243 JFA393243:JFB393243 JOW393243:JOX393243 JYS393243:JYT393243 KIO393243:KIP393243 KSK393243:KSL393243 LCG393243:LCH393243 LMC393243:LMD393243 LVY393243:LVZ393243 MFU393243:MFV393243 MPQ393243:MPR393243 MZM393243:MZN393243 NJI393243:NJJ393243 NTE393243:NTF393243 ODA393243:ODB393243 OMW393243:OMX393243 OWS393243:OWT393243 PGO393243:PGP393243 PQK393243:PQL393243 QAG393243:QAH393243 QKC393243:QKD393243 QTY393243:QTZ393243 RDU393243:RDV393243 RNQ393243:RNR393243 RXM393243:RXN393243 SHI393243:SHJ393243 SRE393243:SRF393243 TBA393243:TBB393243 TKW393243:TKX393243 TUS393243:TUT393243 UEO393243:UEP393243 UOK393243:UOL393243 UYG393243:UYH393243 VIC393243:VID393243 VRY393243:VRZ393243 WBU393243:WBV393243 WLQ393243:WLR393243 WVM393243:WVN393243 F458778:G458778 JA458779:JB458779 SW458779:SX458779 ACS458779:ACT458779 AMO458779:AMP458779 AWK458779:AWL458779 BGG458779:BGH458779 BQC458779:BQD458779 BZY458779:BZZ458779 CJU458779:CJV458779 CTQ458779:CTR458779 DDM458779:DDN458779 DNI458779:DNJ458779 DXE458779:DXF458779 EHA458779:EHB458779 EQW458779:EQX458779 FAS458779:FAT458779 FKO458779:FKP458779 FUK458779:FUL458779 GEG458779:GEH458779 GOC458779:GOD458779 GXY458779:GXZ458779 HHU458779:HHV458779 HRQ458779:HRR458779 IBM458779:IBN458779 ILI458779:ILJ458779 IVE458779:IVF458779 JFA458779:JFB458779 JOW458779:JOX458779 JYS458779:JYT458779 KIO458779:KIP458779 KSK458779:KSL458779 LCG458779:LCH458779 LMC458779:LMD458779 LVY458779:LVZ458779 MFU458779:MFV458779 MPQ458779:MPR458779 MZM458779:MZN458779 NJI458779:NJJ458779 NTE458779:NTF458779 ODA458779:ODB458779 OMW458779:OMX458779 OWS458779:OWT458779 PGO458779:PGP458779 PQK458779:PQL458779 QAG458779:QAH458779 QKC458779:QKD458779 QTY458779:QTZ458779 RDU458779:RDV458779 RNQ458779:RNR458779 RXM458779:RXN458779 SHI458779:SHJ458779 SRE458779:SRF458779 TBA458779:TBB458779 TKW458779:TKX458779 TUS458779:TUT458779 UEO458779:UEP458779 UOK458779:UOL458779 UYG458779:UYH458779 VIC458779:VID458779 VRY458779:VRZ458779 WBU458779:WBV458779 WLQ458779:WLR458779 WVM458779:WVN458779 F524314:G524314 JA524315:JB524315 SW524315:SX524315 ACS524315:ACT524315 AMO524315:AMP524315 AWK524315:AWL524315 BGG524315:BGH524315 BQC524315:BQD524315 BZY524315:BZZ524315 CJU524315:CJV524315 CTQ524315:CTR524315 DDM524315:DDN524315 DNI524315:DNJ524315 DXE524315:DXF524315 EHA524315:EHB524315 EQW524315:EQX524315 FAS524315:FAT524315 FKO524315:FKP524315 FUK524315:FUL524315 GEG524315:GEH524315 GOC524315:GOD524315 GXY524315:GXZ524315 HHU524315:HHV524315 HRQ524315:HRR524315 IBM524315:IBN524315 ILI524315:ILJ524315 IVE524315:IVF524315 JFA524315:JFB524315 JOW524315:JOX524315 JYS524315:JYT524315 KIO524315:KIP524315 KSK524315:KSL524315 LCG524315:LCH524315 LMC524315:LMD524315 LVY524315:LVZ524315 MFU524315:MFV524315 MPQ524315:MPR524315 MZM524315:MZN524315 NJI524315:NJJ524315 NTE524315:NTF524315 ODA524315:ODB524315 OMW524315:OMX524315 OWS524315:OWT524315 PGO524315:PGP524315 PQK524315:PQL524315 QAG524315:QAH524315 QKC524315:QKD524315 QTY524315:QTZ524315 RDU524315:RDV524315 RNQ524315:RNR524315 RXM524315:RXN524315 SHI524315:SHJ524315 SRE524315:SRF524315 TBA524315:TBB524315 TKW524315:TKX524315 TUS524315:TUT524315 UEO524315:UEP524315 UOK524315:UOL524315 UYG524315:UYH524315 VIC524315:VID524315 VRY524315:VRZ524315 WBU524315:WBV524315 WLQ524315:WLR524315 WVM524315:WVN524315 F589850:G589850 JA589851:JB589851 SW589851:SX589851 ACS589851:ACT589851 AMO589851:AMP589851 AWK589851:AWL589851 BGG589851:BGH589851 BQC589851:BQD589851 BZY589851:BZZ589851 CJU589851:CJV589851 CTQ589851:CTR589851 DDM589851:DDN589851 DNI589851:DNJ589851 DXE589851:DXF589851 EHA589851:EHB589851 EQW589851:EQX589851 FAS589851:FAT589851 FKO589851:FKP589851 FUK589851:FUL589851 GEG589851:GEH589851 GOC589851:GOD589851 GXY589851:GXZ589851 HHU589851:HHV589851 HRQ589851:HRR589851 IBM589851:IBN589851 ILI589851:ILJ589851 IVE589851:IVF589851 JFA589851:JFB589851 JOW589851:JOX589851 JYS589851:JYT589851 KIO589851:KIP589851 KSK589851:KSL589851 LCG589851:LCH589851 LMC589851:LMD589851 LVY589851:LVZ589851 MFU589851:MFV589851 MPQ589851:MPR589851 MZM589851:MZN589851 NJI589851:NJJ589851 NTE589851:NTF589851 ODA589851:ODB589851 OMW589851:OMX589851 OWS589851:OWT589851 PGO589851:PGP589851 PQK589851:PQL589851 QAG589851:QAH589851 QKC589851:QKD589851 QTY589851:QTZ589851 RDU589851:RDV589851 RNQ589851:RNR589851 RXM589851:RXN589851 SHI589851:SHJ589851 SRE589851:SRF589851 TBA589851:TBB589851 TKW589851:TKX589851 TUS589851:TUT589851 UEO589851:UEP589851 UOK589851:UOL589851 UYG589851:UYH589851 VIC589851:VID589851 VRY589851:VRZ589851 WBU589851:WBV589851 WLQ589851:WLR589851 WVM589851:WVN589851 F655386:G655386 JA655387:JB655387 SW655387:SX655387 ACS655387:ACT655387 AMO655387:AMP655387 AWK655387:AWL655387 BGG655387:BGH655387 BQC655387:BQD655387 BZY655387:BZZ655387 CJU655387:CJV655387 CTQ655387:CTR655387 DDM655387:DDN655387 DNI655387:DNJ655387 DXE655387:DXF655387 EHA655387:EHB655387 EQW655387:EQX655387 FAS655387:FAT655387 FKO655387:FKP655387 FUK655387:FUL655387 GEG655387:GEH655387 GOC655387:GOD655387 GXY655387:GXZ655387 HHU655387:HHV655387 HRQ655387:HRR655387 IBM655387:IBN655387 ILI655387:ILJ655387 IVE655387:IVF655387 JFA655387:JFB655387 JOW655387:JOX655387 JYS655387:JYT655387 KIO655387:KIP655387 KSK655387:KSL655387 LCG655387:LCH655387 LMC655387:LMD655387 LVY655387:LVZ655387 MFU655387:MFV655387 MPQ655387:MPR655387 MZM655387:MZN655387 NJI655387:NJJ655387 NTE655387:NTF655387 ODA655387:ODB655387 OMW655387:OMX655387 OWS655387:OWT655387 PGO655387:PGP655387 PQK655387:PQL655387 QAG655387:QAH655387 QKC655387:QKD655387 QTY655387:QTZ655387 RDU655387:RDV655387 RNQ655387:RNR655387 RXM655387:RXN655387 SHI655387:SHJ655387 SRE655387:SRF655387 TBA655387:TBB655387 TKW655387:TKX655387 TUS655387:TUT655387 UEO655387:UEP655387 UOK655387:UOL655387 UYG655387:UYH655387 VIC655387:VID655387 VRY655387:VRZ655387 WBU655387:WBV655387 WLQ655387:WLR655387 WVM655387:WVN655387 F720922:G720922 JA720923:JB720923 SW720923:SX720923 ACS720923:ACT720923 AMO720923:AMP720923 AWK720923:AWL720923 BGG720923:BGH720923 BQC720923:BQD720923 BZY720923:BZZ720923 CJU720923:CJV720923 CTQ720923:CTR720923 DDM720923:DDN720923 DNI720923:DNJ720923 DXE720923:DXF720923 EHA720923:EHB720923 EQW720923:EQX720923 FAS720923:FAT720923 FKO720923:FKP720923 FUK720923:FUL720923 GEG720923:GEH720923 GOC720923:GOD720923 GXY720923:GXZ720923 HHU720923:HHV720923 HRQ720923:HRR720923 IBM720923:IBN720923 ILI720923:ILJ720923 IVE720923:IVF720923 JFA720923:JFB720923 JOW720923:JOX720923 JYS720923:JYT720923 KIO720923:KIP720923 KSK720923:KSL720923 LCG720923:LCH720923 LMC720923:LMD720923 LVY720923:LVZ720923 MFU720923:MFV720923 MPQ720923:MPR720923 MZM720923:MZN720923 NJI720923:NJJ720923 NTE720923:NTF720923 ODA720923:ODB720923 OMW720923:OMX720923 OWS720923:OWT720923 PGO720923:PGP720923 PQK720923:PQL720923 QAG720923:QAH720923 QKC720923:QKD720923 QTY720923:QTZ720923 RDU720923:RDV720923 RNQ720923:RNR720923 RXM720923:RXN720923 SHI720923:SHJ720923 SRE720923:SRF720923 TBA720923:TBB720923 TKW720923:TKX720923 TUS720923:TUT720923 UEO720923:UEP720923 UOK720923:UOL720923 UYG720923:UYH720923 VIC720923:VID720923 VRY720923:VRZ720923 WBU720923:WBV720923 WLQ720923:WLR720923 WVM720923:WVN720923 F786458:G786458 JA786459:JB786459 SW786459:SX786459 ACS786459:ACT786459 AMO786459:AMP786459 AWK786459:AWL786459 BGG786459:BGH786459 BQC786459:BQD786459 BZY786459:BZZ786459 CJU786459:CJV786459 CTQ786459:CTR786459 DDM786459:DDN786459 DNI786459:DNJ786459 DXE786459:DXF786459 EHA786459:EHB786459 EQW786459:EQX786459 FAS786459:FAT786459 FKO786459:FKP786459 FUK786459:FUL786459 GEG786459:GEH786459 GOC786459:GOD786459 GXY786459:GXZ786459 HHU786459:HHV786459 HRQ786459:HRR786459 IBM786459:IBN786459 ILI786459:ILJ786459 IVE786459:IVF786459 JFA786459:JFB786459 JOW786459:JOX786459 JYS786459:JYT786459 KIO786459:KIP786459 KSK786459:KSL786459 LCG786459:LCH786459 LMC786459:LMD786459 LVY786459:LVZ786459 MFU786459:MFV786459 MPQ786459:MPR786459 MZM786459:MZN786459 NJI786459:NJJ786459 NTE786459:NTF786459 ODA786459:ODB786459 OMW786459:OMX786459 OWS786459:OWT786459 PGO786459:PGP786459 PQK786459:PQL786459 QAG786459:QAH786459 QKC786459:QKD786459 QTY786459:QTZ786459 RDU786459:RDV786459 RNQ786459:RNR786459 RXM786459:RXN786459 SHI786459:SHJ786459 SRE786459:SRF786459 TBA786459:TBB786459 TKW786459:TKX786459 TUS786459:TUT786459 UEO786459:UEP786459 UOK786459:UOL786459 UYG786459:UYH786459 VIC786459:VID786459 VRY786459:VRZ786459 WBU786459:WBV786459 WLQ786459:WLR786459 WVM786459:WVN786459 F851994:G851994 JA851995:JB851995 SW851995:SX851995 ACS851995:ACT851995 AMO851995:AMP851995 AWK851995:AWL851995 BGG851995:BGH851995 BQC851995:BQD851995 BZY851995:BZZ851995 CJU851995:CJV851995 CTQ851995:CTR851995 DDM851995:DDN851995 DNI851995:DNJ851995 DXE851995:DXF851995 EHA851995:EHB851995 EQW851995:EQX851995 FAS851995:FAT851995 FKO851995:FKP851995 FUK851995:FUL851995 GEG851995:GEH851995 GOC851995:GOD851995 GXY851995:GXZ851995 HHU851995:HHV851995 HRQ851995:HRR851995 IBM851995:IBN851995 ILI851995:ILJ851995 IVE851995:IVF851995 JFA851995:JFB851995 JOW851995:JOX851995 JYS851995:JYT851995 KIO851995:KIP851995 KSK851995:KSL851995 LCG851995:LCH851995 LMC851995:LMD851995 LVY851995:LVZ851995 MFU851995:MFV851995 MPQ851995:MPR851995 MZM851995:MZN851995 NJI851995:NJJ851995 NTE851995:NTF851995 ODA851995:ODB851995 OMW851995:OMX851995 OWS851995:OWT851995 PGO851995:PGP851995 PQK851995:PQL851995 QAG851995:QAH851995 QKC851995:QKD851995 QTY851995:QTZ851995 RDU851995:RDV851995 RNQ851995:RNR851995 RXM851995:RXN851995 SHI851995:SHJ851995 SRE851995:SRF851995 TBA851995:TBB851995 TKW851995:TKX851995 TUS851995:TUT851995 UEO851995:UEP851995 UOK851995:UOL851995 UYG851995:UYH851995 VIC851995:VID851995 VRY851995:VRZ851995 WBU851995:WBV851995 WLQ851995:WLR851995 WVM851995:WVN851995 F917530:G917530 JA917531:JB917531 SW917531:SX917531 ACS917531:ACT917531 AMO917531:AMP917531 AWK917531:AWL917531 BGG917531:BGH917531 BQC917531:BQD917531 BZY917531:BZZ917531 CJU917531:CJV917531 CTQ917531:CTR917531 DDM917531:DDN917531 DNI917531:DNJ917531 DXE917531:DXF917531 EHA917531:EHB917531 EQW917531:EQX917531 FAS917531:FAT917531 FKO917531:FKP917531 FUK917531:FUL917531 GEG917531:GEH917531 GOC917531:GOD917531 GXY917531:GXZ917531 HHU917531:HHV917531 HRQ917531:HRR917531 IBM917531:IBN917531 ILI917531:ILJ917531 IVE917531:IVF917531 JFA917531:JFB917531 JOW917531:JOX917531 JYS917531:JYT917531 KIO917531:KIP917531 KSK917531:KSL917531 LCG917531:LCH917531 LMC917531:LMD917531 LVY917531:LVZ917531 MFU917531:MFV917531 MPQ917531:MPR917531 MZM917531:MZN917531 NJI917531:NJJ917531 NTE917531:NTF917531 ODA917531:ODB917531 OMW917531:OMX917531 OWS917531:OWT917531 PGO917531:PGP917531 PQK917531:PQL917531 QAG917531:QAH917531 QKC917531:QKD917531 QTY917531:QTZ917531 RDU917531:RDV917531 RNQ917531:RNR917531 RXM917531:RXN917531 SHI917531:SHJ917531 SRE917531:SRF917531 TBA917531:TBB917531 TKW917531:TKX917531 TUS917531:TUT917531 UEO917531:UEP917531 UOK917531:UOL917531 UYG917531:UYH917531 VIC917531:VID917531 VRY917531:VRZ917531 WBU917531:WBV917531 WLQ917531:WLR917531 WVM917531:WVN917531 F983066:G983066 JA983067:JB983067 SW983067:SX983067 ACS983067:ACT983067 AMO983067:AMP983067 AWK983067:AWL983067 BGG983067:BGH983067 BQC983067:BQD983067 BZY983067:BZZ983067 CJU983067:CJV983067 CTQ983067:CTR983067 DDM983067:DDN983067 DNI983067:DNJ983067 DXE983067:DXF983067 EHA983067:EHB983067 EQW983067:EQX983067 FAS983067:FAT983067 FKO983067:FKP983067 FUK983067:FUL983067 GEG983067:GEH983067 GOC983067:GOD983067 GXY983067:GXZ983067 HHU983067:HHV983067 HRQ983067:HRR983067 IBM983067:IBN983067 ILI983067:ILJ983067 IVE983067:IVF983067 JFA983067:JFB983067 JOW983067:JOX983067 JYS983067:JYT983067 KIO983067:KIP983067 KSK983067:KSL983067 LCG983067:LCH983067 LMC983067:LMD983067 LVY983067:LVZ983067 MFU983067:MFV983067 MPQ983067:MPR983067 MZM983067:MZN983067 NJI983067:NJJ983067 NTE983067:NTF983067 ODA983067:ODB983067 OMW983067:OMX983067 OWS983067:OWT983067 PGO983067:PGP983067 PQK983067:PQL983067 QAG983067:QAH983067 QKC983067:QKD983067 QTY983067:QTZ983067 RDU983067:RDV983067 RNQ983067:RNR983067 RXM983067:RXN983067 SHI983067:SHJ983067 SRE983067:SRF983067 TBA983067:TBB983067 TKW983067:TKX983067 TUS983067:TUT983067 UEO983067:UEP983067 UOK983067:UOL983067 UYG983067:UYH983067 VIC983067:VID983067 VRY983067:VRZ983067 WBU983067:WBV983067 WLQ983067:WLR983067 WVM983067:WVN983067 F143:G144 JA144:JB145 SW144:SX145 ACS144:ACT145 AMO144:AMP145 AWK144:AWL145 BGG144:BGH145 BQC144:BQD145 BZY144:BZZ145 CJU144:CJV145 CTQ144:CTR145 DDM144:DDN145 DNI144:DNJ145 DXE144:DXF145 EHA144:EHB145 EQW144:EQX145 FAS144:FAT145 FKO144:FKP145 FUK144:FUL145 GEG144:GEH145 GOC144:GOD145 GXY144:GXZ145 HHU144:HHV145 HRQ144:HRR145 IBM144:IBN145 ILI144:ILJ145 IVE144:IVF145 JFA144:JFB145 JOW144:JOX145 JYS144:JYT145 KIO144:KIP145 KSK144:KSL145 LCG144:LCH145 LMC144:LMD145 LVY144:LVZ145 MFU144:MFV145 MPQ144:MPR145 MZM144:MZN145 NJI144:NJJ145 NTE144:NTF145 ODA144:ODB145 OMW144:OMX145 OWS144:OWT145 PGO144:PGP145 PQK144:PQL145 QAG144:QAH145 QKC144:QKD145 QTY144:QTZ145 RDU144:RDV145 RNQ144:RNR145 RXM144:RXN145 SHI144:SHJ145 SRE144:SRF145 TBA144:TBB145 TKW144:TKX145 TUS144:TUT145 UEO144:UEP145 UOK144:UOL145 UYG144:UYH145 VIC144:VID145 VRY144:VRZ145 WBU144:WBV145 WLQ144:WLR145 WVM144:WVN145 F65681:G65682 JA65682:JB65683 SW65682:SX65683 ACS65682:ACT65683 AMO65682:AMP65683 AWK65682:AWL65683 BGG65682:BGH65683 BQC65682:BQD65683 BZY65682:BZZ65683 CJU65682:CJV65683 CTQ65682:CTR65683 DDM65682:DDN65683 DNI65682:DNJ65683 DXE65682:DXF65683 EHA65682:EHB65683 EQW65682:EQX65683 FAS65682:FAT65683 FKO65682:FKP65683 FUK65682:FUL65683 GEG65682:GEH65683 GOC65682:GOD65683 GXY65682:GXZ65683 HHU65682:HHV65683 HRQ65682:HRR65683 IBM65682:IBN65683 ILI65682:ILJ65683 IVE65682:IVF65683 JFA65682:JFB65683 JOW65682:JOX65683 JYS65682:JYT65683 KIO65682:KIP65683 KSK65682:KSL65683 LCG65682:LCH65683 LMC65682:LMD65683 LVY65682:LVZ65683 MFU65682:MFV65683 MPQ65682:MPR65683 MZM65682:MZN65683 NJI65682:NJJ65683 NTE65682:NTF65683 ODA65682:ODB65683 OMW65682:OMX65683 OWS65682:OWT65683 PGO65682:PGP65683 PQK65682:PQL65683 QAG65682:QAH65683 QKC65682:QKD65683 QTY65682:QTZ65683 RDU65682:RDV65683 RNQ65682:RNR65683 RXM65682:RXN65683 SHI65682:SHJ65683 SRE65682:SRF65683 TBA65682:TBB65683 TKW65682:TKX65683 TUS65682:TUT65683 UEO65682:UEP65683 UOK65682:UOL65683 UYG65682:UYH65683 VIC65682:VID65683 VRY65682:VRZ65683 WBU65682:WBV65683 WLQ65682:WLR65683 WVM65682:WVN65683 F131217:G131218 JA131218:JB131219 SW131218:SX131219 ACS131218:ACT131219 AMO131218:AMP131219 AWK131218:AWL131219 BGG131218:BGH131219 BQC131218:BQD131219 BZY131218:BZZ131219 CJU131218:CJV131219 CTQ131218:CTR131219 DDM131218:DDN131219 DNI131218:DNJ131219 DXE131218:DXF131219 EHA131218:EHB131219 EQW131218:EQX131219 FAS131218:FAT131219 FKO131218:FKP131219 FUK131218:FUL131219 GEG131218:GEH131219 GOC131218:GOD131219 GXY131218:GXZ131219 HHU131218:HHV131219 HRQ131218:HRR131219 IBM131218:IBN131219 ILI131218:ILJ131219 IVE131218:IVF131219 JFA131218:JFB131219 JOW131218:JOX131219 JYS131218:JYT131219 KIO131218:KIP131219 KSK131218:KSL131219 LCG131218:LCH131219 LMC131218:LMD131219 LVY131218:LVZ131219 MFU131218:MFV131219 MPQ131218:MPR131219 MZM131218:MZN131219 NJI131218:NJJ131219 NTE131218:NTF131219 ODA131218:ODB131219 OMW131218:OMX131219 OWS131218:OWT131219 PGO131218:PGP131219 PQK131218:PQL131219 QAG131218:QAH131219 QKC131218:QKD131219 QTY131218:QTZ131219 RDU131218:RDV131219 RNQ131218:RNR131219 RXM131218:RXN131219 SHI131218:SHJ131219 SRE131218:SRF131219 TBA131218:TBB131219 TKW131218:TKX131219 TUS131218:TUT131219 UEO131218:UEP131219 UOK131218:UOL131219 UYG131218:UYH131219 VIC131218:VID131219 VRY131218:VRZ131219 WBU131218:WBV131219 WLQ131218:WLR131219 WVM131218:WVN131219 F196753:G196754 JA196754:JB196755 SW196754:SX196755 ACS196754:ACT196755 AMO196754:AMP196755 AWK196754:AWL196755 BGG196754:BGH196755 BQC196754:BQD196755 BZY196754:BZZ196755 CJU196754:CJV196755 CTQ196754:CTR196755 DDM196754:DDN196755 DNI196754:DNJ196755 DXE196754:DXF196755 EHA196754:EHB196755 EQW196754:EQX196755 FAS196754:FAT196755 FKO196754:FKP196755 FUK196754:FUL196755 GEG196754:GEH196755 GOC196754:GOD196755 GXY196754:GXZ196755 HHU196754:HHV196755 HRQ196754:HRR196755 IBM196754:IBN196755 ILI196754:ILJ196755 IVE196754:IVF196755 JFA196754:JFB196755 JOW196754:JOX196755 JYS196754:JYT196755 KIO196754:KIP196755 KSK196754:KSL196755 LCG196754:LCH196755 LMC196754:LMD196755 LVY196754:LVZ196755 MFU196754:MFV196755 MPQ196754:MPR196755 MZM196754:MZN196755 NJI196754:NJJ196755 NTE196754:NTF196755 ODA196754:ODB196755 OMW196754:OMX196755 OWS196754:OWT196755 PGO196754:PGP196755 PQK196754:PQL196755 QAG196754:QAH196755 QKC196754:QKD196755 QTY196754:QTZ196755 RDU196754:RDV196755 RNQ196754:RNR196755 RXM196754:RXN196755 SHI196754:SHJ196755 SRE196754:SRF196755 TBA196754:TBB196755 TKW196754:TKX196755 TUS196754:TUT196755 UEO196754:UEP196755 UOK196754:UOL196755 UYG196754:UYH196755 VIC196754:VID196755 VRY196754:VRZ196755 WBU196754:WBV196755 WLQ196754:WLR196755 WVM196754:WVN196755 F262289:G262290 JA262290:JB262291 SW262290:SX262291 ACS262290:ACT262291 AMO262290:AMP262291 AWK262290:AWL262291 BGG262290:BGH262291 BQC262290:BQD262291 BZY262290:BZZ262291 CJU262290:CJV262291 CTQ262290:CTR262291 DDM262290:DDN262291 DNI262290:DNJ262291 DXE262290:DXF262291 EHA262290:EHB262291 EQW262290:EQX262291 FAS262290:FAT262291 FKO262290:FKP262291 FUK262290:FUL262291 GEG262290:GEH262291 GOC262290:GOD262291 GXY262290:GXZ262291 HHU262290:HHV262291 HRQ262290:HRR262291 IBM262290:IBN262291 ILI262290:ILJ262291 IVE262290:IVF262291 JFA262290:JFB262291 JOW262290:JOX262291 JYS262290:JYT262291 KIO262290:KIP262291 KSK262290:KSL262291 LCG262290:LCH262291 LMC262290:LMD262291 LVY262290:LVZ262291 MFU262290:MFV262291 MPQ262290:MPR262291 MZM262290:MZN262291 NJI262290:NJJ262291 NTE262290:NTF262291 ODA262290:ODB262291 OMW262290:OMX262291 OWS262290:OWT262291 PGO262290:PGP262291 PQK262290:PQL262291 QAG262290:QAH262291 QKC262290:QKD262291 QTY262290:QTZ262291 RDU262290:RDV262291 RNQ262290:RNR262291 RXM262290:RXN262291 SHI262290:SHJ262291 SRE262290:SRF262291 TBA262290:TBB262291 TKW262290:TKX262291 TUS262290:TUT262291 UEO262290:UEP262291 UOK262290:UOL262291 UYG262290:UYH262291 VIC262290:VID262291 VRY262290:VRZ262291 WBU262290:WBV262291 WLQ262290:WLR262291 WVM262290:WVN262291 F327825:G327826 JA327826:JB327827 SW327826:SX327827 ACS327826:ACT327827 AMO327826:AMP327827 AWK327826:AWL327827 BGG327826:BGH327827 BQC327826:BQD327827 BZY327826:BZZ327827 CJU327826:CJV327827 CTQ327826:CTR327827 DDM327826:DDN327827 DNI327826:DNJ327827 DXE327826:DXF327827 EHA327826:EHB327827 EQW327826:EQX327827 FAS327826:FAT327827 FKO327826:FKP327827 FUK327826:FUL327827 GEG327826:GEH327827 GOC327826:GOD327827 GXY327826:GXZ327827 HHU327826:HHV327827 HRQ327826:HRR327827 IBM327826:IBN327827 ILI327826:ILJ327827 IVE327826:IVF327827 JFA327826:JFB327827 JOW327826:JOX327827 JYS327826:JYT327827 KIO327826:KIP327827 KSK327826:KSL327827 LCG327826:LCH327827 LMC327826:LMD327827 LVY327826:LVZ327827 MFU327826:MFV327827 MPQ327826:MPR327827 MZM327826:MZN327827 NJI327826:NJJ327827 NTE327826:NTF327827 ODA327826:ODB327827 OMW327826:OMX327827 OWS327826:OWT327827 PGO327826:PGP327827 PQK327826:PQL327827 QAG327826:QAH327827 QKC327826:QKD327827 QTY327826:QTZ327827 RDU327826:RDV327827 RNQ327826:RNR327827 RXM327826:RXN327827 SHI327826:SHJ327827 SRE327826:SRF327827 TBA327826:TBB327827 TKW327826:TKX327827 TUS327826:TUT327827 UEO327826:UEP327827 UOK327826:UOL327827 UYG327826:UYH327827 VIC327826:VID327827 VRY327826:VRZ327827 WBU327826:WBV327827 WLQ327826:WLR327827 WVM327826:WVN327827 F393361:G393362 JA393362:JB393363 SW393362:SX393363 ACS393362:ACT393363 AMO393362:AMP393363 AWK393362:AWL393363 BGG393362:BGH393363 BQC393362:BQD393363 BZY393362:BZZ393363 CJU393362:CJV393363 CTQ393362:CTR393363 DDM393362:DDN393363 DNI393362:DNJ393363 DXE393362:DXF393363 EHA393362:EHB393363 EQW393362:EQX393363 FAS393362:FAT393363 FKO393362:FKP393363 FUK393362:FUL393363 GEG393362:GEH393363 GOC393362:GOD393363 GXY393362:GXZ393363 HHU393362:HHV393363 HRQ393362:HRR393363 IBM393362:IBN393363 ILI393362:ILJ393363 IVE393362:IVF393363 JFA393362:JFB393363 JOW393362:JOX393363 JYS393362:JYT393363 KIO393362:KIP393363 KSK393362:KSL393363 LCG393362:LCH393363 LMC393362:LMD393363 LVY393362:LVZ393363 MFU393362:MFV393363 MPQ393362:MPR393363 MZM393362:MZN393363 NJI393362:NJJ393363 NTE393362:NTF393363 ODA393362:ODB393363 OMW393362:OMX393363 OWS393362:OWT393363 PGO393362:PGP393363 PQK393362:PQL393363 QAG393362:QAH393363 QKC393362:QKD393363 QTY393362:QTZ393363 RDU393362:RDV393363 RNQ393362:RNR393363 RXM393362:RXN393363 SHI393362:SHJ393363 SRE393362:SRF393363 TBA393362:TBB393363 TKW393362:TKX393363 TUS393362:TUT393363 UEO393362:UEP393363 UOK393362:UOL393363 UYG393362:UYH393363 VIC393362:VID393363 VRY393362:VRZ393363 WBU393362:WBV393363 WLQ393362:WLR393363 WVM393362:WVN393363 F458897:G458898 JA458898:JB458899 SW458898:SX458899 ACS458898:ACT458899 AMO458898:AMP458899 AWK458898:AWL458899 BGG458898:BGH458899 BQC458898:BQD458899 BZY458898:BZZ458899 CJU458898:CJV458899 CTQ458898:CTR458899 DDM458898:DDN458899 DNI458898:DNJ458899 DXE458898:DXF458899 EHA458898:EHB458899 EQW458898:EQX458899 FAS458898:FAT458899 FKO458898:FKP458899 FUK458898:FUL458899 GEG458898:GEH458899 GOC458898:GOD458899 GXY458898:GXZ458899 HHU458898:HHV458899 HRQ458898:HRR458899 IBM458898:IBN458899 ILI458898:ILJ458899 IVE458898:IVF458899 JFA458898:JFB458899 JOW458898:JOX458899 JYS458898:JYT458899 KIO458898:KIP458899 KSK458898:KSL458899 LCG458898:LCH458899 LMC458898:LMD458899 LVY458898:LVZ458899 MFU458898:MFV458899 MPQ458898:MPR458899 MZM458898:MZN458899 NJI458898:NJJ458899 NTE458898:NTF458899 ODA458898:ODB458899 OMW458898:OMX458899 OWS458898:OWT458899 PGO458898:PGP458899 PQK458898:PQL458899 QAG458898:QAH458899 QKC458898:QKD458899 QTY458898:QTZ458899 RDU458898:RDV458899 RNQ458898:RNR458899 RXM458898:RXN458899 SHI458898:SHJ458899 SRE458898:SRF458899 TBA458898:TBB458899 TKW458898:TKX458899 TUS458898:TUT458899 UEO458898:UEP458899 UOK458898:UOL458899 UYG458898:UYH458899 VIC458898:VID458899 VRY458898:VRZ458899 WBU458898:WBV458899 WLQ458898:WLR458899 WVM458898:WVN458899 F524433:G524434 JA524434:JB524435 SW524434:SX524435 ACS524434:ACT524435 AMO524434:AMP524435 AWK524434:AWL524435 BGG524434:BGH524435 BQC524434:BQD524435 BZY524434:BZZ524435 CJU524434:CJV524435 CTQ524434:CTR524435 DDM524434:DDN524435 DNI524434:DNJ524435 DXE524434:DXF524435 EHA524434:EHB524435 EQW524434:EQX524435 FAS524434:FAT524435 FKO524434:FKP524435 FUK524434:FUL524435 GEG524434:GEH524435 GOC524434:GOD524435 GXY524434:GXZ524435 HHU524434:HHV524435 HRQ524434:HRR524435 IBM524434:IBN524435 ILI524434:ILJ524435 IVE524434:IVF524435 JFA524434:JFB524435 JOW524434:JOX524435 JYS524434:JYT524435 KIO524434:KIP524435 KSK524434:KSL524435 LCG524434:LCH524435 LMC524434:LMD524435 LVY524434:LVZ524435 MFU524434:MFV524435 MPQ524434:MPR524435 MZM524434:MZN524435 NJI524434:NJJ524435 NTE524434:NTF524435 ODA524434:ODB524435 OMW524434:OMX524435 OWS524434:OWT524435 PGO524434:PGP524435 PQK524434:PQL524435 QAG524434:QAH524435 QKC524434:QKD524435 QTY524434:QTZ524435 RDU524434:RDV524435 RNQ524434:RNR524435 RXM524434:RXN524435 SHI524434:SHJ524435 SRE524434:SRF524435 TBA524434:TBB524435 TKW524434:TKX524435 TUS524434:TUT524435 UEO524434:UEP524435 UOK524434:UOL524435 UYG524434:UYH524435 VIC524434:VID524435 VRY524434:VRZ524435 WBU524434:WBV524435 WLQ524434:WLR524435 WVM524434:WVN524435 F589969:G589970 JA589970:JB589971 SW589970:SX589971 ACS589970:ACT589971 AMO589970:AMP589971 AWK589970:AWL589971 BGG589970:BGH589971 BQC589970:BQD589971 BZY589970:BZZ589971 CJU589970:CJV589971 CTQ589970:CTR589971 DDM589970:DDN589971 DNI589970:DNJ589971 DXE589970:DXF589971 EHA589970:EHB589971 EQW589970:EQX589971 FAS589970:FAT589971 FKO589970:FKP589971 FUK589970:FUL589971 GEG589970:GEH589971 GOC589970:GOD589971 GXY589970:GXZ589971 HHU589970:HHV589971 HRQ589970:HRR589971 IBM589970:IBN589971 ILI589970:ILJ589971 IVE589970:IVF589971 JFA589970:JFB589971 JOW589970:JOX589971 JYS589970:JYT589971 KIO589970:KIP589971 KSK589970:KSL589971 LCG589970:LCH589971 LMC589970:LMD589971 LVY589970:LVZ589971 MFU589970:MFV589971 MPQ589970:MPR589971 MZM589970:MZN589971 NJI589970:NJJ589971 NTE589970:NTF589971 ODA589970:ODB589971 OMW589970:OMX589971 OWS589970:OWT589971 PGO589970:PGP589971 PQK589970:PQL589971 QAG589970:QAH589971 QKC589970:QKD589971 QTY589970:QTZ589971 RDU589970:RDV589971 RNQ589970:RNR589971 RXM589970:RXN589971 SHI589970:SHJ589971 SRE589970:SRF589971 TBA589970:TBB589971 TKW589970:TKX589971 TUS589970:TUT589971 UEO589970:UEP589971 UOK589970:UOL589971 UYG589970:UYH589971 VIC589970:VID589971 VRY589970:VRZ589971 WBU589970:WBV589971 WLQ589970:WLR589971 WVM589970:WVN589971 F655505:G655506 JA655506:JB655507 SW655506:SX655507 ACS655506:ACT655507 AMO655506:AMP655507 AWK655506:AWL655507 BGG655506:BGH655507 BQC655506:BQD655507 BZY655506:BZZ655507 CJU655506:CJV655507 CTQ655506:CTR655507 DDM655506:DDN655507 DNI655506:DNJ655507 DXE655506:DXF655507 EHA655506:EHB655507 EQW655506:EQX655507 FAS655506:FAT655507 FKO655506:FKP655507 FUK655506:FUL655507 GEG655506:GEH655507 GOC655506:GOD655507 GXY655506:GXZ655507 HHU655506:HHV655507 HRQ655506:HRR655507 IBM655506:IBN655507 ILI655506:ILJ655507 IVE655506:IVF655507 JFA655506:JFB655507 JOW655506:JOX655507 JYS655506:JYT655507 KIO655506:KIP655507 KSK655506:KSL655507 LCG655506:LCH655507 LMC655506:LMD655507 LVY655506:LVZ655507 MFU655506:MFV655507 MPQ655506:MPR655507 MZM655506:MZN655507 NJI655506:NJJ655507 NTE655506:NTF655507 ODA655506:ODB655507 OMW655506:OMX655507 OWS655506:OWT655507 PGO655506:PGP655507 PQK655506:PQL655507 QAG655506:QAH655507 QKC655506:QKD655507 QTY655506:QTZ655507 RDU655506:RDV655507 RNQ655506:RNR655507 RXM655506:RXN655507 SHI655506:SHJ655507 SRE655506:SRF655507 TBA655506:TBB655507 TKW655506:TKX655507 TUS655506:TUT655507 UEO655506:UEP655507 UOK655506:UOL655507 UYG655506:UYH655507 VIC655506:VID655507 VRY655506:VRZ655507 WBU655506:WBV655507 WLQ655506:WLR655507 WVM655506:WVN655507 F721041:G721042 JA721042:JB721043 SW721042:SX721043 ACS721042:ACT721043 AMO721042:AMP721043 AWK721042:AWL721043 BGG721042:BGH721043 BQC721042:BQD721043 BZY721042:BZZ721043 CJU721042:CJV721043 CTQ721042:CTR721043 DDM721042:DDN721043 DNI721042:DNJ721043 DXE721042:DXF721043 EHA721042:EHB721043 EQW721042:EQX721043 FAS721042:FAT721043 FKO721042:FKP721043 FUK721042:FUL721043 GEG721042:GEH721043 GOC721042:GOD721043 GXY721042:GXZ721043 HHU721042:HHV721043 HRQ721042:HRR721043 IBM721042:IBN721043 ILI721042:ILJ721043 IVE721042:IVF721043 JFA721042:JFB721043 JOW721042:JOX721043 JYS721042:JYT721043 KIO721042:KIP721043 KSK721042:KSL721043 LCG721042:LCH721043 LMC721042:LMD721043 LVY721042:LVZ721043 MFU721042:MFV721043 MPQ721042:MPR721043 MZM721042:MZN721043 NJI721042:NJJ721043 NTE721042:NTF721043 ODA721042:ODB721043 OMW721042:OMX721043 OWS721042:OWT721043 PGO721042:PGP721043 PQK721042:PQL721043 QAG721042:QAH721043 QKC721042:QKD721043 QTY721042:QTZ721043 RDU721042:RDV721043 RNQ721042:RNR721043 RXM721042:RXN721043 SHI721042:SHJ721043 SRE721042:SRF721043 TBA721042:TBB721043 TKW721042:TKX721043 TUS721042:TUT721043 UEO721042:UEP721043 UOK721042:UOL721043 UYG721042:UYH721043 VIC721042:VID721043 VRY721042:VRZ721043 WBU721042:WBV721043 WLQ721042:WLR721043 WVM721042:WVN721043 F786577:G786578 JA786578:JB786579 SW786578:SX786579 ACS786578:ACT786579 AMO786578:AMP786579 AWK786578:AWL786579 BGG786578:BGH786579 BQC786578:BQD786579 BZY786578:BZZ786579 CJU786578:CJV786579 CTQ786578:CTR786579 DDM786578:DDN786579 DNI786578:DNJ786579 DXE786578:DXF786579 EHA786578:EHB786579 EQW786578:EQX786579 FAS786578:FAT786579 FKO786578:FKP786579 FUK786578:FUL786579 GEG786578:GEH786579 GOC786578:GOD786579 GXY786578:GXZ786579 HHU786578:HHV786579 HRQ786578:HRR786579 IBM786578:IBN786579 ILI786578:ILJ786579 IVE786578:IVF786579 JFA786578:JFB786579 JOW786578:JOX786579 JYS786578:JYT786579 KIO786578:KIP786579 KSK786578:KSL786579 LCG786578:LCH786579 LMC786578:LMD786579 LVY786578:LVZ786579 MFU786578:MFV786579 MPQ786578:MPR786579 MZM786578:MZN786579 NJI786578:NJJ786579 NTE786578:NTF786579 ODA786578:ODB786579 OMW786578:OMX786579 OWS786578:OWT786579 PGO786578:PGP786579 PQK786578:PQL786579 QAG786578:QAH786579 QKC786578:QKD786579 QTY786578:QTZ786579 RDU786578:RDV786579 RNQ786578:RNR786579 RXM786578:RXN786579 SHI786578:SHJ786579 SRE786578:SRF786579 TBA786578:TBB786579 TKW786578:TKX786579 TUS786578:TUT786579 UEO786578:UEP786579 UOK786578:UOL786579 UYG786578:UYH786579 VIC786578:VID786579 VRY786578:VRZ786579 WBU786578:WBV786579 WLQ786578:WLR786579 WVM786578:WVN786579 F852113:G852114 JA852114:JB852115 SW852114:SX852115 ACS852114:ACT852115 AMO852114:AMP852115 AWK852114:AWL852115 BGG852114:BGH852115 BQC852114:BQD852115 BZY852114:BZZ852115 CJU852114:CJV852115 CTQ852114:CTR852115 DDM852114:DDN852115 DNI852114:DNJ852115 DXE852114:DXF852115 EHA852114:EHB852115 EQW852114:EQX852115 FAS852114:FAT852115 FKO852114:FKP852115 FUK852114:FUL852115 GEG852114:GEH852115 GOC852114:GOD852115 GXY852114:GXZ852115 HHU852114:HHV852115 HRQ852114:HRR852115 IBM852114:IBN852115 ILI852114:ILJ852115 IVE852114:IVF852115 JFA852114:JFB852115 JOW852114:JOX852115 JYS852114:JYT852115 KIO852114:KIP852115 KSK852114:KSL852115 LCG852114:LCH852115 LMC852114:LMD852115 LVY852114:LVZ852115 MFU852114:MFV852115 MPQ852114:MPR852115 MZM852114:MZN852115 NJI852114:NJJ852115 NTE852114:NTF852115 ODA852114:ODB852115 OMW852114:OMX852115 OWS852114:OWT852115 PGO852114:PGP852115 PQK852114:PQL852115 QAG852114:QAH852115 QKC852114:QKD852115 QTY852114:QTZ852115 RDU852114:RDV852115 RNQ852114:RNR852115 RXM852114:RXN852115 SHI852114:SHJ852115 SRE852114:SRF852115 TBA852114:TBB852115 TKW852114:TKX852115 TUS852114:TUT852115 UEO852114:UEP852115 UOK852114:UOL852115 UYG852114:UYH852115 VIC852114:VID852115 VRY852114:VRZ852115 WBU852114:WBV852115 WLQ852114:WLR852115 WVM852114:WVN852115 F917649:G917650 JA917650:JB917651 SW917650:SX917651 ACS917650:ACT917651 AMO917650:AMP917651 AWK917650:AWL917651 BGG917650:BGH917651 BQC917650:BQD917651 BZY917650:BZZ917651 CJU917650:CJV917651 CTQ917650:CTR917651 DDM917650:DDN917651 DNI917650:DNJ917651 DXE917650:DXF917651 EHA917650:EHB917651 EQW917650:EQX917651 FAS917650:FAT917651 FKO917650:FKP917651 FUK917650:FUL917651 GEG917650:GEH917651 GOC917650:GOD917651 GXY917650:GXZ917651 HHU917650:HHV917651 HRQ917650:HRR917651 IBM917650:IBN917651 ILI917650:ILJ917651 IVE917650:IVF917651 JFA917650:JFB917651 JOW917650:JOX917651 JYS917650:JYT917651 KIO917650:KIP917651 KSK917650:KSL917651 LCG917650:LCH917651 LMC917650:LMD917651 LVY917650:LVZ917651 MFU917650:MFV917651 MPQ917650:MPR917651 MZM917650:MZN917651 NJI917650:NJJ917651 NTE917650:NTF917651 ODA917650:ODB917651 OMW917650:OMX917651 OWS917650:OWT917651 PGO917650:PGP917651 PQK917650:PQL917651 QAG917650:QAH917651 QKC917650:QKD917651 QTY917650:QTZ917651 RDU917650:RDV917651 RNQ917650:RNR917651 RXM917650:RXN917651 SHI917650:SHJ917651 SRE917650:SRF917651 TBA917650:TBB917651 TKW917650:TKX917651 TUS917650:TUT917651 UEO917650:UEP917651 UOK917650:UOL917651 UYG917650:UYH917651 VIC917650:VID917651 VRY917650:VRZ917651 WBU917650:WBV917651 WLQ917650:WLR917651 WVM917650:WVN917651 F983185:G983186 JA983186:JB983187 SW983186:SX983187 ACS983186:ACT983187 AMO983186:AMP983187 AWK983186:AWL983187 BGG983186:BGH983187 BQC983186:BQD983187 BZY983186:BZZ983187 CJU983186:CJV983187 CTQ983186:CTR983187 DDM983186:DDN983187 DNI983186:DNJ983187 DXE983186:DXF983187 EHA983186:EHB983187 EQW983186:EQX983187 FAS983186:FAT983187 FKO983186:FKP983187 FUK983186:FUL983187 GEG983186:GEH983187 GOC983186:GOD983187 GXY983186:GXZ983187 HHU983186:HHV983187 HRQ983186:HRR983187 IBM983186:IBN983187 ILI983186:ILJ983187 IVE983186:IVF983187 JFA983186:JFB983187 JOW983186:JOX983187 JYS983186:JYT983187 KIO983186:KIP983187 KSK983186:KSL983187 LCG983186:LCH983187 LMC983186:LMD983187 LVY983186:LVZ983187 MFU983186:MFV983187 MPQ983186:MPR983187 MZM983186:MZN983187 NJI983186:NJJ983187 NTE983186:NTF983187 ODA983186:ODB983187 OMW983186:OMX983187 OWS983186:OWT983187 PGO983186:PGP983187 PQK983186:PQL983187 QAG983186:QAH983187 QKC983186:QKD983187 QTY983186:QTZ983187 RDU983186:RDV983187 RNQ983186:RNR983187 RXM983186:RXN983187 SHI983186:SHJ983187 SRE983186:SRF983187 TBA983186:TBB983187 TKW983186:TKX983187 TUS983186:TUT983187 UEO983186:UEP983187 UOK983186:UOL983187 UYG983186:UYH983187 VIC983186:VID983187 VRY983186:VRZ983187 WBU983186:WBV983187 WLQ983186:WLR983187 WVM983186:WVN983187 F175:G176 JA176:JB177 SW176:SX177 ACS176:ACT177 AMO176:AMP177 AWK176:AWL177 BGG176:BGH177 BQC176:BQD177 BZY176:BZZ177 CJU176:CJV177 CTQ176:CTR177 DDM176:DDN177 DNI176:DNJ177 DXE176:DXF177 EHA176:EHB177 EQW176:EQX177 FAS176:FAT177 FKO176:FKP177 FUK176:FUL177 GEG176:GEH177 GOC176:GOD177 GXY176:GXZ177 HHU176:HHV177 HRQ176:HRR177 IBM176:IBN177 ILI176:ILJ177 IVE176:IVF177 JFA176:JFB177 JOW176:JOX177 JYS176:JYT177 KIO176:KIP177 KSK176:KSL177 LCG176:LCH177 LMC176:LMD177 LVY176:LVZ177 MFU176:MFV177 MPQ176:MPR177 MZM176:MZN177 NJI176:NJJ177 NTE176:NTF177 ODA176:ODB177 OMW176:OMX177 OWS176:OWT177 PGO176:PGP177 PQK176:PQL177 QAG176:QAH177 QKC176:QKD177 QTY176:QTZ177 RDU176:RDV177 RNQ176:RNR177 RXM176:RXN177 SHI176:SHJ177 SRE176:SRF177 TBA176:TBB177 TKW176:TKX177 TUS176:TUT177 UEO176:UEP177 UOK176:UOL177 UYG176:UYH177 VIC176:VID177 VRY176:VRZ177 WBU176:WBV177 WLQ176:WLR177 WVM176:WVN177 F65712:G65713 JA65713:JB65714 SW65713:SX65714 ACS65713:ACT65714 AMO65713:AMP65714 AWK65713:AWL65714 BGG65713:BGH65714 BQC65713:BQD65714 BZY65713:BZZ65714 CJU65713:CJV65714 CTQ65713:CTR65714 DDM65713:DDN65714 DNI65713:DNJ65714 DXE65713:DXF65714 EHA65713:EHB65714 EQW65713:EQX65714 FAS65713:FAT65714 FKO65713:FKP65714 FUK65713:FUL65714 GEG65713:GEH65714 GOC65713:GOD65714 GXY65713:GXZ65714 HHU65713:HHV65714 HRQ65713:HRR65714 IBM65713:IBN65714 ILI65713:ILJ65714 IVE65713:IVF65714 JFA65713:JFB65714 JOW65713:JOX65714 JYS65713:JYT65714 KIO65713:KIP65714 KSK65713:KSL65714 LCG65713:LCH65714 LMC65713:LMD65714 LVY65713:LVZ65714 MFU65713:MFV65714 MPQ65713:MPR65714 MZM65713:MZN65714 NJI65713:NJJ65714 NTE65713:NTF65714 ODA65713:ODB65714 OMW65713:OMX65714 OWS65713:OWT65714 PGO65713:PGP65714 PQK65713:PQL65714 QAG65713:QAH65714 QKC65713:QKD65714 QTY65713:QTZ65714 RDU65713:RDV65714 RNQ65713:RNR65714 RXM65713:RXN65714 SHI65713:SHJ65714 SRE65713:SRF65714 TBA65713:TBB65714 TKW65713:TKX65714 TUS65713:TUT65714 UEO65713:UEP65714 UOK65713:UOL65714 UYG65713:UYH65714 VIC65713:VID65714 VRY65713:VRZ65714 WBU65713:WBV65714 WLQ65713:WLR65714 WVM65713:WVN65714 F131248:G131249 JA131249:JB131250 SW131249:SX131250 ACS131249:ACT131250 AMO131249:AMP131250 AWK131249:AWL131250 BGG131249:BGH131250 BQC131249:BQD131250 BZY131249:BZZ131250 CJU131249:CJV131250 CTQ131249:CTR131250 DDM131249:DDN131250 DNI131249:DNJ131250 DXE131249:DXF131250 EHA131249:EHB131250 EQW131249:EQX131250 FAS131249:FAT131250 FKO131249:FKP131250 FUK131249:FUL131250 GEG131249:GEH131250 GOC131249:GOD131250 GXY131249:GXZ131250 HHU131249:HHV131250 HRQ131249:HRR131250 IBM131249:IBN131250 ILI131249:ILJ131250 IVE131249:IVF131250 JFA131249:JFB131250 JOW131249:JOX131250 JYS131249:JYT131250 KIO131249:KIP131250 KSK131249:KSL131250 LCG131249:LCH131250 LMC131249:LMD131250 LVY131249:LVZ131250 MFU131249:MFV131250 MPQ131249:MPR131250 MZM131249:MZN131250 NJI131249:NJJ131250 NTE131249:NTF131250 ODA131249:ODB131250 OMW131249:OMX131250 OWS131249:OWT131250 PGO131249:PGP131250 PQK131249:PQL131250 QAG131249:QAH131250 QKC131249:QKD131250 QTY131249:QTZ131250 RDU131249:RDV131250 RNQ131249:RNR131250 RXM131249:RXN131250 SHI131249:SHJ131250 SRE131249:SRF131250 TBA131249:TBB131250 TKW131249:TKX131250 TUS131249:TUT131250 UEO131249:UEP131250 UOK131249:UOL131250 UYG131249:UYH131250 VIC131249:VID131250 VRY131249:VRZ131250 WBU131249:WBV131250 WLQ131249:WLR131250 WVM131249:WVN131250 F196784:G196785 JA196785:JB196786 SW196785:SX196786 ACS196785:ACT196786 AMO196785:AMP196786 AWK196785:AWL196786 BGG196785:BGH196786 BQC196785:BQD196786 BZY196785:BZZ196786 CJU196785:CJV196786 CTQ196785:CTR196786 DDM196785:DDN196786 DNI196785:DNJ196786 DXE196785:DXF196786 EHA196785:EHB196786 EQW196785:EQX196786 FAS196785:FAT196786 FKO196785:FKP196786 FUK196785:FUL196786 GEG196785:GEH196786 GOC196785:GOD196786 GXY196785:GXZ196786 HHU196785:HHV196786 HRQ196785:HRR196786 IBM196785:IBN196786 ILI196785:ILJ196786 IVE196785:IVF196786 JFA196785:JFB196786 JOW196785:JOX196786 JYS196785:JYT196786 KIO196785:KIP196786 KSK196785:KSL196786 LCG196785:LCH196786 LMC196785:LMD196786 LVY196785:LVZ196786 MFU196785:MFV196786 MPQ196785:MPR196786 MZM196785:MZN196786 NJI196785:NJJ196786 NTE196785:NTF196786 ODA196785:ODB196786 OMW196785:OMX196786 OWS196785:OWT196786 PGO196785:PGP196786 PQK196785:PQL196786 QAG196785:QAH196786 QKC196785:QKD196786 QTY196785:QTZ196786 RDU196785:RDV196786 RNQ196785:RNR196786 RXM196785:RXN196786 SHI196785:SHJ196786 SRE196785:SRF196786 TBA196785:TBB196786 TKW196785:TKX196786 TUS196785:TUT196786 UEO196785:UEP196786 UOK196785:UOL196786 UYG196785:UYH196786 VIC196785:VID196786 VRY196785:VRZ196786 WBU196785:WBV196786 WLQ196785:WLR196786 WVM196785:WVN196786 F262320:G262321 JA262321:JB262322 SW262321:SX262322 ACS262321:ACT262322 AMO262321:AMP262322 AWK262321:AWL262322 BGG262321:BGH262322 BQC262321:BQD262322 BZY262321:BZZ262322 CJU262321:CJV262322 CTQ262321:CTR262322 DDM262321:DDN262322 DNI262321:DNJ262322 DXE262321:DXF262322 EHA262321:EHB262322 EQW262321:EQX262322 FAS262321:FAT262322 FKO262321:FKP262322 FUK262321:FUL262322 GEG262321:GEH262322 GOC262321:GOD262322 GXY262321:GXZ262322 HHU262321:HHV262322 HRQ262321:HRR262322 IBM262321:IBN262322 ILI262321:ILJ262322 IVE262321:IVF262322 JFA262321:JFB262322 JOW262321:JOX262322 JYS262321:JYT262322 KIO262321:KIP262322 KSK262321:KSL262322 LCG262321:LCH262322 LMC262321:LMD262322 LVY262321:LVZ262322 MFU262321:MFV262322 MPQ262321:MPR262322 MZM262321:MZN262322 NJI262321:NJJ262322 NTE262321:NTF262322 ODA262321:ODB262322 OMW262321:OMX262322 OWS262321:OWT262322 PGO262321:PGP262322 PQK262321:PQL262322 QAG262321:QAH262322 QKC262321:QKD262322 QTY262321:QTZ262322 RDU262321:RDV262322 RNQ262321:RNR262322 RXM262321:RXN262322 SHI262321:SHJ262322 SRE262321:SRF262322 TBA262321:TBB262322 TKW262321:TKX262322 TUS262321:TUT262322 UEO262321:UEP262322 UOK262321:UOL262322 UYG262321:UYH262322 VIC262321:VID262322 VRY262321:VRZ262322 WBU262321:WBV262322 WLQ262321:WLR262322 WVM262321:WVN262322 F327856:G327857 JA327857:JB327858 SW327857:SX327858 ACS327857:ACT327858 AMO327857:AMP327858 AWK327857:AWL327858 BGG327857:BGH327858 BQC327857:BQD327858 BZY327857:BZZ327858 CJU327857:CJV327858 CTQ327857:CTR327858 DDM327857:DDN327858 DNI327857:DNJ327858 DXE327857:DXF327858 EHA327857:EHB327858 EQW327857:EQX327858 FAS327857:FAT327858 FKO327857:FKP327858 FUK327857:FUL327858 GEG327857:GEH327858 GOC327857:GOD327858 GXY327857:GXZ327858 HHU327857:HHV327858 HRQ327857:HRR327858 IBM327857:IBN327858 ILI327857:ILJ327858 IVE327857:IVF327858 JFA327857:JFB327858 JOW327857:JOX327858 JYS327857:JYT327858 KIO327857:KIP327858 KSK327857:KSL327858 LCG327857:LCH327858 LMC327857:LMD327858 LVY327857:LVZ327858 MFU327857:MFV327858 MPQ327857:MPR327858 MZM327857:MZN327858 NJI327857:NJJ327858 NTE327857:NTF327858 ODA327857:ODB327858 OMW327857:OMX327858 OWS327857:OWT327858 PGO327857:PGP327858 PQK327857:PQL327858 QAG327857:QAH327858 QKC327857:QKD327858 QTY327857:QTZ327858 RDU327857:RDV327858 RNQ327857:RNR327858 RXM327857:RXN327858 SHI327857:SHJ327858 SRE327857:SRF327858 TBA327857:TBB327858 TKW327857:TKX327858 TUS327857:TUT327858 UEO327857:UEP327858 UOK327857:UOL327858 UYG327857:UYH327858 VIC327857:VID327858 VRY327857:VRZ327858 WBU327857:WBV327858 WLQ327857:WLR327858 WVM327857:WVN327858 F393392:G393393 JA393393:JB393394 SW393393:SX393394 ACS393393:ACT393394 AMO393393:AMP393394 AWK393393:AWL393394 BGG393393:BGH393394 BQC393393:BQD393394 BZY393393:BZZ393394 CJU393393:CJV393394 CTQ393393:CTR393394 DDM393393:DDN393394 DNI393393:DNJ393394 DXE393393:DXF393394 EHA393393:EHB393394 EQW393393:EQX393394 FAS393393:FAT393394 FKO393393:FKP393394 FUK393393:FUL393394 GEG393393:GEH393394 GOC393393:GOD393394 GXY393393:GXZ393394 HHU393393:HHV393394 HRQ393393:HRR393394 IBM393393:IBN393394 ILI393393:ILJ393394 IVE393393:IVF393394 JFA393393:JFB393394 JOW393393:JOX393394 JYS393393:JYT393394 KIO393393:KIP393394 KSK393393:KSL393394 LCG393393:LCH393394 LMC393393:LMD393394 LVY393393:LVZ393394 MFU393393:MFV393394 MPQ393393:MPR393394 MZM393393:MZN393394 NJI393393:NJJ393394 NTE393393:NTF393394 ODA393393:ODB393394 OMW393393:OMX393394 OWS393393:OWT393394 PGO393393:PGP393394 PQK393393:PQL393394 QAG393393:QAH393394 QKC393393:QKD393394 QTY393393:QTZ393394 RDU393393:RDV393394 RNQ393393:RNR393394 RXM393393:RXN393394 SHI393393:SHJ393394 SRE393393:SRF393394 TBA393393:TBB393394 TKW393393:TKX393394 TUS393393:TUT393394 UEO393393:UEP393394 UOK393393:UOL393394 UYG393393:UYH393394 VIC393393:VID393394 VRY393393:VRZ393394 WBU393393:WBV393394 WLQ393393:WLR393394 WVM393393:WVN393394 F458928:G458929 JA458929:JB458930 SW458929:SX458930 ACS458929:ACT458930 AMO458929:AMP458930 AWK458929:AWL458930 BGG458929:BGH458930 BQC458929:BQD458930 BZY458929:BZZ458930 CJU458929:CJV458930 CTQ458929:CTR458930 DDM458929:DDN458930 DNI458929:DNJ458930 DXE458929:DXF458930 EHA458929:EHB458930 EQW458929:EQX458930 FAS458929:FAT458930 FKO458929:FKP458930 FUK458929:FUL458930 GEG458929:GEH458930 GOC458929:GOD458930 GXY458929:GXZ458930 HHU458929:HHV458930 HRQ458929:HRR458930 IBM458929:IBN458930 ILI458929:ILJ458930 IVE458929:IVF458930 JFA458929:JFB458930 JOW458929:JOX458930 JYS458929:JYT458930 KIO458929:KIP458930 KSK458929:KSL458930 LCG458929:LCH458930 LMC458929:LMD458930 LVY458929:LVZ458930 MFU458929:MFV458930 MPQ458929:MPR458930 MZM458929:MZN458930 NJI458929:NJJ458930 NTE458929:NTF458930 ODA458929:ODB458930 OMW458929:OMX458930 OWS458929:OWT458930 PGO458929:PGP458930 PQK458929:PQL458930 QAG458929:QAH458930 QKC458929:QKD458930 QTY458929:QTZ458930 RDU458929:RDV458930 RNQ458929:RNR458930 RXM458929:RXN458930 SHI458929:SHJ458930 SRE458929:SRF458930 TBA458929:TBB458930 TKW458929:TKX458930 TUS458929:TUT458930 UEO458929:UEP458930 UOK458929:UOL458930 UYG458929:UYH458930 VIC458929:VID458930 VRY458929:VRZ458930 WBU458929:WBV458930 WLQ458929:WLR458930 WVM458929:WVN458930 F524464:G524465 JA524465:JB524466 SW524465:SX524466 ACS524465:ACT524466 AMO524465:AMP524466 AWK524465:AWL524466 BGG524465:BGH524466 BQC524465:BQD524466 BZY524465:BZZ524466 CJU524465:CJV524466 CTQ524465:CTR524466 DDM524465:DDN524466 DNI524465:DNJ524466 DXE524465:DXF524466 EHA524465:EHB524466 EQW524465:EQX524466 FAS524465:FAT524466 FKO524465:FKP524466 FUK524465:FUL524466 GEG524465:GEH524466 GOC524465:GOD524466 GXY524465:GXZ524466 HHU524465:HHV524466 HRQ524465:HRR524466 IBM524465:IBN524466 ILI524465:ILJ524466 IVE524465:IVF524466 JFA524465:JFB524466 JOW524465:JOX524466 JYS524465:JYT524466 KIO524465:KIP524466 KSK524465:KSL524466 LCG524465:LCH524466 LMC524465:LMD524466 LVY524465:LVZ524466 MFU524465:MFV524466 MPQ524465:MPR524466 MZM524465:MZN524466 NJI524465:NJJ524466 NTE524465:NTF524466 ODA524465:ODB524466 OMW524465:OMX524466 OWS524465:OWT524466 PGO524465:PGP524466 PQK524465:PQL524466 QAG524465:QAH524466 QKC524465:QKD524466 QTY524465:QTZ524466 RDU524465:RDV524466 RNQ524465:RNR524466 RXM524465:RXN524466 SHI524465:SHJ524466 SRE524465:SRF524466 TBA524465:TBB524466 TKW524465:TKX524466 TUS524465:TUT524466 UEO524465:UEP524466 UOK524465:UOL524466 UYG524465:UYH524466 VIC524465:VID524466 VRY524465:VRZ524466 WBU524465:WBV524466 WLQ524465:WLR524466 WVM524465:WVN524466 F590000:G590001 JA590001:JB590002 SW590001:SX590002 ACS590001:ACT590002 AMO590001:AMP590002 AWK590001:AWL590002 BGG590001:BGH590002 BQC590001:BQD590002 BZY590001:BZZ590002 CJU590001:CJV590002 CTQ590001:CTR590002 DDM590001:DDN590002 DNI590001:DNJ590002 DXE590001:DXF590002 EHA590001:EHB590002 EQW590001:EQX590002 FAS590001:FAT590002 FKO590001:FKP590002 FUK590001:FUL590002 GEG590001:GEH590002 GOC590001:GOD590002 GXY590001:GXZ590002 HHU590001:HHV590002 HRQ590001:HRR590002 IBM590001:IBN590002 ILI590001:ILJ590002 IVE590001:IVF590002 JFA590001:JFB590002 JOW590001:JOX590002 JYS590001:JYT590002 KIO590001:KIP590002 KSK590001:KSL590002 LCG590001:LCH590002 LMC590001:LMD590002 LVY590001:LVZ590002 MFU590001:MFV590002 MPQ590001:MPR590002 MZM590001:MZN590002 NJI590001:NJJ590002 NTE590001:NTF590002 ODA590001:ODB590002 OMW590001:OMX590002 OWS590001:OWT590002 PGO590001:PGP590002 PQK590001:PQL590002 QAG590001:QAH590002 QKC590001:QKD590002 QTY590001:QTZ590002 RDU590001:RDV590002 RNQ590001:RNR590002 RXM590001:RXN590002 SHI590001:SHJ590002 SRE590001:SRF590002 TBA590001:TBB590002 TKW590001:TKX590002 TUS590001:TUT590002 UEO590001:UEP590002 UOK590001:UOL590002 UYG590001:UYH590002 VIC590001:VID590002 VRY590001:VRZ590002 WBU590001:WBV590002 WLQ590001:WLR590002 WVM590001:WVN590002 F655536:G655537 JA655537:JB655538 SW655537:SX655538 ACS655537:ACT655538 AMO655537:AMP655538 AWK655537:AWL655538 BGG655537:BGH655538 BQC655537:BQD655538 BZY655537:BZZ655538 CJU655537:CJV655538 CTQ655537:CTR655538 DDM655537:DDN655538 DNI655537:DNJ655538 DXE655537:DXF655538 EHA655537:EHB655538 EQW655537:EQX655538 FAS655537:FAT655538 FKO655537:FKP655538 FUK655537:FUL655538 GEG655537:GEH655538 GOC655537:GOD655538 GXY655537:GXZ655538 HHU655537:HHV655538 HRQ655537:HRR655538 IBM655537:IBN655538 ILI655537:ILJ655538 IVE655537:IVF655538 JFA655537:JFB655538 JOW655537:JOX655538 JYS655537:JYT655538 KIO655537:KIP655538 KSK655537:KSL655538 LCG655537:LCH655538 LMC655537:LMD655538 LVY655537:LVZ655538 MFU655537:MFV655538 MPQ655537:MPR655538 MZM655537:MZN655538 NJI655537:NJJ655538 NTE655537:NTF655538 ODA655537:ODB655538 OMW655537:OMX655538 OWS655537:OWT655538 PGO655537:PGP655538 PQK655537:PQL655538 QAG655537:QAH655538 QKC655537:QKD655538 QTY655537:QTZ655538 RDU655537:RDV655538 RNQ655537:RNR655538 RXM655537:RXN655538 SHI655537:SHJ655538 SRE655537:SRF655538 TBA655537:TBB655538 TKW655537:TKX655538 TUS655537:TUT655538 UEO655537:UEP655538 UOK655537:UOL655538 UYG655537:UYH655538 VIC655537:VID655538 VRY655537:VRZ655538 WBU655537:WBV655538 WLQ655537:WLR655538 WVM655537:WVN655538 F721072:G721073 JA721073:JB721074 SW721073:SX721074 ACS721073:ACT721074 AMO721073:AMP721074 AWK721073:AWL721074 BGG721073:BGH721074 BQC721073:BQD721074 BZY721073:BZZ721074 CJU721073:CJV721074 CTQ721073:CTR721074 DDM721073:DDN721074 DNI721073:DNJ721074 DXE721073:DXF721074 EHA721073:EHB721074 EQW721073:EQX721074 FAS721073:FAT721074 FKO721073:FKP721074 FUK721073:FUL721074 GEG721073:GEH721074 GOC721073:GOD721074 GXY721073:GXZ721074 HHU721073:HHV721074 HRQ721073:HRR721074 IBM721073:IBN721074 ILI721073:ILJ721074 IVE721073:IVF721074 JFA721073:JFB721074 JOW721073:JOX721074 JYS721073:JYT721074 KIO721073:KIP721074 KSK721073:KSL721074 LCG721073:LCH721074 LMC721073:LMD721074 LVY721073:LVZ721074 MFU721073:MFV721074 MPQ721073:MPR721074 MZM721073:MZN721074 NJI721073:NJJ721074 NTE721073:NTF721074 ODA721073:ODB721074 OMW721073:OMX721074 OWS721073:OWT721074 PGO721073:PGP721074 PQK721073:PQL721074 QAG721073:QAH721074 QKC721073:QKD721074 QTY721073:QTZ721074 RDU721073:RDV721074 RNQ721073:RNR721074 RXM721073:RXN721074 SHI721073:SHJ721074 SRE721073:SRF721074 TBA721073:TBB721074 TKW721073:TKX721074 TUS721073:TUT721074 UEO721073:UEP721074 UOK721073:UOL721074 UYG721073:UYH721074 VIC721073:VID721074 VRY721073:VRZ721074 WBU721073:WBV721074 WLQ721073:WLR721074 WVM721073:WVN721074 F786608:G786609 JA786609:JB786610 SW786609:SX786610 ACS786609:ACT786610 AMO786609:AMP786610 AWK786609:AWL786610 BGG786609:BGH786610 BQC786609:BQD786610 BZY786609:BZZ786610 CJU786609:CJV786610 CTQ786609:CTR786610 DDM786609:DDN786610 DNI786609:DNJ786610 DXE786609:DXF786610 EHA786609:EHB786610 EQW786609:EQX786610 FAS786609:FAT786610 FKO786609:FKP786610 FUK786609:FUL786610 GEG786609:GEH786610 GOC786609:GOD786610 GXY786609:GXZ786610 HHU786609:HHV786610 HRQ786609:HRR786610 IBM786609:IBN786610 ILI786609:ILJ786610 IVE786609:IVF786610 JFA786609:JFB786610 JOW786609:JOX786610 JYS786609:JYT786610 KIO786609:KIP786610 KSK786609:KSL786610 LCG786609:LCH786610 LMC786609:LMD786610 LVY786609:LVZ786610 MFU786609:MFV786610 MPQ786609:MPR786610 MZM786609:MZN786610 NJI786609:NJJ786610 NTE786609:NTF786610 ODA786609:ODB786610 OMW786609:OMX786610 OWS786609:OWT786610 PGO786609:PGP786610 PQK786609:PQL786610 QAG786609:QAH786610 QKC786609:QKD786610 QTY786609:QTZ786610 RDU786609:RDV786610 RNQ786609:RNR786610 RXM786609:RXN786610 SHI786609:SHJ786610 SRE786609:SRF786610 TBA786609:TBB786610 TKW786609:TKX786610 TUS786609:TUT786610 UEO786609:UEP786610 UOK786609:UOL786610 UYG786609:UYH786610 VIC786609:VID786610 VRY786609:VRZ786610 WBU786609:WBV786610 WLQ786609:WLR786610 WVM786609:WVN786610 F852144:G852145 JA852145:JB852146 SW852145:SX852146 ACS852145:ACT852146 AMO852145:AMP852146 AWK852145:AWL852146 BGG852145:BGH852146 BQC852145:BQD852146 BZY852145:BZZ852146 CJU852145:CJV852146 CTQ852145:CTR852146 DDM852145:DDN852146 DNI852145:DNJ852146 DXE852145:DXF852146 EHA852145:EHB852146 EQW852145:EQX852146 FAS852145:FAT852146 FKO852145:FKP852146 FUK852145:FUL852146 GEG852145:GEH852146 GOC852145:GOD852146 GXY852145:GXZ852146 HHU852145:HHV852146 HRQ852145:HRR852146 IBM852145:IBN852146 ILI852145:ILJ852146 IVE852145:IVF852146 JFA852145:JFB852146 JOW852145:JOX852146 JYS852145:JYT852146 KIO852145:KIP852146 KSK852145:KSL852146 LCG852145:LCH852146 LMC852145:LMD852146 LVY852145:LVZ852146 MFU852145:MFV852146 MPQ852145:MPR852146 MZM852145:MZN852146 NJI852145:NJJ852146 NTE852145:NTF852146 ODA852145:ODB852146 OMW852145:OMX852146 OWS852145:OWT852146 PGO852145:PGP852146 PQK852145:PQL852146 QAG852145:QAH852146 QKC852145:QKD852146 QTY852145:QTZ852146 RDU852145:RDV852146 RNQ852145:RNR852146 RXM852145:RXN852146 SHI852145:SHJ852146 SRE852145:SRF852146 TBA852145:TBB852146 TKW852145:TKX852146 TUS852145:TUT852146 UEO852145:UEP852146 UOK852145:UOL852146 UYG852145:UYH852146 VIC852145:VID852146 VRY852145:VRZ852146 WBU852145:WBV852146 WLQ852145:WLR852146 WVM852145:WVN852146 F917680:G917681 JA917681:JB917682 SW917681:SX917682 ACS917681:ACT917682 AMO917681:AMP917682 AWK917681:AWL917682 BGG917681:BGH917682 BQC917681:BQD917682 BZY917681:BZZ917682 CJU917681:CJV917682 CTQ917681:CTR917682 DDM917681:DDN917682 DNI917681:DNJ917682 DXE917681:DXF917682 EHA917681:EHB917682 EQW917681:EQX917682 FAS917681:FAT917682 FKO917681:FKP917682 FUK917681:FUL917682 GEG917681:GEH917682 GOC917681:GOD917682 GXY917681:GXZ917682 HHU917681:HHV917682 HRQ917681:HRR917682 IBM917681:IBN917682 ILI917681:ILJ917682 IVE917681:IVF917682 JFA917681:JFB917682 JOW917681:JOX917682 JYS917681:JYT917682 KIO917681:KIP917682 KSK917681:KSL917682 LCG917681:LCH917682 LMC917681:LMD917682 LVY917681:LVZ917682 MFU917681:MFV917682 MPQ917681:MPR917682 MZM917681:MZN917682 NJI917681:NJJ917682 NTE917681:NTF917682 ODA917681:ODB917682 OMW917681:OMX917682 OWS917681:OWT917682 PGO917681:PGP917682 PQK917681:PQL917682 QAG917681:QAH917682 QKC917681:QKD917682 QTY917681:QTZ917682 RDU917681:RDV917682 RNQ917681:RNR917682 RXM917681:RXN917682 SHI917681:SHJ917682 SRE917681:SRF917682 TBA917681:TBB917682 TKW917681:TKX917682 TUS917681:TUT917682 UEO917681:UEP917682 UOK917681:UOL917682 UYG917681:UYH917682 VIC917681:VID917682 VRY917681:VRZ917682 WBU917681:WBV917682 WLQ917681:WLR917682 WVM917681:WVN917682 F983216:G983217 JA983217:JB983218 SW983217:SX983218 ACS983217:ACT983218 AMO983217:AMP983218 AWK983217:AWL983218 BGG983217:BGH983218 BQC983217:BQD983218 BZY983217:BZZ983218 CJU983217:CJV983218 CTQ983217:CTR983218 DDM983217:DDN983218 DNI983217:DNJ983218 DXE983217:DXF983218 EHA983217:EHB983218 EQW983217:EQX983218 FAS983217:FAT983218 FKO983217:FKP983218 FUK983217:FUL983218 GEG983217:GEH983218 GOC983217:GOD983218 GXY983217:GXZ983218 HHU983217:HHV983218 HRQ983217:HRR983218 IBM983217:IBN983218 ILI983217:ILJ983218 IVE983217:IVF983218 JFA983217:JFB983218 JOW983217:JOX983218 JYS983217:JYT983218 KIO983217:KIP983218 KSK983217:KSL983218 LCG983217:LCH983218 LMC983217:LMD983218 LVY983217:LVZ983218 MFU983217:MFV983218 MPQ983217:MPR983218 MZM983217:MZN983218 NJI983217:NJJ983218 NTE983217:NTF983218 ODA983217:ODB983218 OMW983217:OMX983218 OWS983217:OWT983218 PGO983217:PGP983218 PQK983217:PQL983218 QAG983217:QAH983218 QKC983217:QKD983218 QTY983217:QTZ983218 RDU983217:RDV983218 RNQ983217:RNR983218 RXM983217:RXN983218 SHI983217:SHJ983218 SRE983217:SRF983218 TBA983217:TBB983218 TKW983217:TKX983218 TUS983217:TUT983218 UEO983217:UEP983218 UOK983217:UOL983218 UYG983217:UYH983218 VIC983217:VID983218 VRY983217:VRZ983218 WBU983217:WBV983218 WLQ983217:WLR983218 WVM983217:WVN983218 F32:G32 JA180:JB180 SW180:SX180 ACS180:ACT180 AMO180:AMP180 AWK180:AWL180 BGG180:BGH180 BQC180:BQD180 BZY180:BZZ180 CJU180:CJV180 CTQ180:CTR180 DDM180:DDN180 DNI180:DNJ180 DXE180:DXF180 EHA180:EHB180 EQW180:EQX180 FAS180:FAT180 FKO180:FKP180 FUK180:FUL180 GEG180:GEH180 GOC180:GOD180 GXY180:GXZ180 HHU180:HHV180 HRQ180:HRR180 IBM180:IBN180 ILI180:ILJ180 IVE180:IVF180 JFA180:JFB180 JOW180:JOX180 JYS180:JYT180 KIO180:KIP180 KSK180:KSL180 LCG180:LCH180 LMC180:LMD180 LVY180:LVZ180 MFU180:MFV180 MPQ180:MPR180 MZM180:MZN180 NJI180:NJJ180 NTE180:NTF180 ODA180:ODB180 OMW180:OMX180 OWS180:OWT180 PGO180:PGP180 PQK180:PQL180 QAG180:QAH180 QKC180:QKD180 QTY180:QTZ180 RDU180:RDV180 RNQ180:RNR180 RXM180:RXN180 SHI180:SHJ180 SRE180:SRF180 TBA180:TBB180 TKW180:TKX180 TUS180:TUT180 UEO180:UEP180 UOK180:UOL180 UYG180:UYH180 VIC180:VID180 VRY180:VRZ180 WBU180:WBV180 WLQ180:WLR180 WVM180:WVN180 F65715:G65715 JA65716:JB65716 SW65716:SX65716 ACS65716:ACT65716 AMO65716:AMP65716 AWK65716:AWL65716 BGG65716:BGH65716 BQC65716:BQD65716 BZY65716:BZZ65716 CJU65716:CJV65716 CTQ65716:CTR65716 DDM65716:DDN65716 DNI65716:DNJ65716 DXE65716:DXF65716 EHA65716:EHB65716 EQW65716:EQX65716 FAS65716:FAT65716 FKO65716:FKP65716 FUK65716:FUL65716 GEG65716:GEH65716 GOC65716:GOD65716 GXY65716:GXZ65716 HHU65716:HHV65716 HRQ65716:HRR65716 IBM65716:IBN65716 ILI65716:ILJ65716 IVE65716:IVF65716 JFA65716:JFB65716 JOW65716:JOX65716 JYS65716:JYT65716 KIO65716:KIP65716 KSK65716:KSL65716 LCG65716:LCH65716 LMC65716:LMD65716 LVY65716:LVZ65716 MFU65716:MFV65716 MPQ65716:MPR65716 MZM65716:MZN65716 NJI65716:NJJ65716 NTE65716:NTF65716 ODA65716:ODB65716 OMW65716:OMX65716 OWS65716:OWT65716 PGO65716:PGP65716 PQK65716:PQL65716 QAG65716:QAH65716 QKC65716:QKD65716 QTY65716:QTZ65716 RDU65716:RDV65716 RNQ65716:RNR65716 RXM65716:RXN65716 SHI65716:SHJ65716 SRE65716:SRF65716 TBA65716:TBB65716 TKW65716:TKX65716 TUS65716:TUT65716 UEO65716:UEP65716 UOK65716:UOL65716 UYG65716:UYH65716 VIC65716:VID65716 VRY65716:VRZ65716 WBU65716:WBV65716 WLQ65716:WLR65716 WVM65716:WVN65716 F131251:G131251 JA131252:JB131252 SW131252:SX131252 ACS131252:ACT131252 AMO131252:AMP131252 AWK131252:AWL131252 BGG131252:BGH131252 BQC131252:BQD131252 BZY131252:BZZ131252 CJU131252:CJV131252 CTQ131252:CTR131252 DDM131252:DDN131252 DNI131252:DNJ131252 DXE131252:DXF131252 EHA131252:EHB131252 EQW131252:EQX131252 FAS131252:FAT131252 FKO131252:FKP131252 FUK131252:FUL131252 GEG131252:GEH131252 GOC131252:GOD131252 GXY131252:GXZ131252 HHU131252:HHV131252 HRQ131252:HRR131252 IBM131252:IBN131252 ILI131252:ILJ131252 IVE131252:IVF131252 JFA131252:JFB131252 JOW131252:JOX131252 JYS131252:JYT131252 KIO131252:KIP131252 KSK131252:KSL131252 LCG131252:LCH131252 LMC131252:LMD131252 LVY131252:LVZ131252 MFU131252:MFV131252 MPQ131252:MPR131252 MZM131252:MZN131252 NJI131252:NJJ131252 NTE131252:NTF131252 ODA131252:ODB131252 OMW131252:OMX131252 OWS131252:OWT131252 PGO131252:PGP131252 PQK131252:PQL131252 QAG131252:QAH131252 QKC131252:QKD131252 QTY131252:QTZ131252 RDU131252:RDV131252 RNQ131252:RNR131252 RXM131252:RXN131252 SHI131252:SHJ131252 SRE131252:SRF131252 TBA131252:TBB131252 TKW131252:TKX131252 TUS131252:TUT131252 UEO131252:UEP131252 UOK131252:UOL131252 UYG131252:UYH131252 VIC131252:VID131252 VRY131252:VRZ131252 WBU131252:WBV131252 WLQ131252:WLR131252 WVM131252:WVN131252 F196787:G196787 JA196788:JB196788 SW196788:SX196788 ACS196788:ACT196788 AMO196788:AMP196788 AWK196788:AWL196788 BGG196788:BGH196788 BQC196788:BQD196788 BZY196788:BZZ196788 CJU196788:CJV196788 CTQ196788:CTR196788 DDM196788:DDN196788 DNI196788:DNJ196788 DXE196788:DXF196788 EHA196788:EHB196788 EQW196788:EQX196788 FAS196788:FAT196788 FKO196788:FKP196788 FUK196788:FUL196788 GEG196788:GEH196788 GOC196788:GOD196788 GXY196788:GXZ196788 HHU196788:HHV196788 HRQ196788:HRR196788 IBM196788:IBN196788 ILI196788:ILJ196788 IVE196788:IVF196788 JFA196788:JFB196788 JOW196788:JOX196788 JYS196788:JYT196788 KIO196788:KIP196788 KSK196788:KSL196788 LCG196788:LCH196788 LMC196788:LMD196788 LVY196788:LVZ196788 MFU196788:MFV196788 MPQ196788:MPR196788 MZM196788:MZN196788 NJI196788:NJJ196788 NTE196788:NTF196788 ODA196788:ODB196788 OMW196788:OMX196788 OWS196788:OWT196788 PGO196788:PGP196788 PQK196788:PQL196788 QAG196788:QAH196788 QKC196788:QKD196788 QTY196788:QTZ196788 RDU196788:RDV196788 RNQ196788:RNR196788 RXM196788:RXN196788 SHI196788:SHJ196788 SRE196788:SRF196788 TBA196788:TBB196788 TKW196788:TKX196788 TUS196788:TUT196788 UEO196788:UEP196788 UOK196788:UOL196788 UYG196788:UYH196788 VIC196788:VID196788 VRY196788:VRZ196788 WBU196788:WBV196788 WLQ196788:WLR196788 WVM196788:WVN196788 F262323:G262323 JA262324:JB262324 SW262324:SX262324 ACS262324:ACT262324 AMO262324:AMP262324 AWK262324:AWL262324 BGG262324:BGH262324 BQC262324:BQD262324 BZY262324:BZZ262324 CJU262324:CJV262324 CTQ262324:CTR262324 DDM262324:DDN262324 DNI262324:DNJ262324 DXE262324:DXF262324 EHA262324:EHB262324 EQW262324:EQX262324 FAS262324:FAT262324 FKO262324:FKP262324 FUK262324:FUL262324 GEG262324:GEH262324 GOC262324:GOD262324 GXY262324:GXZ262324 HHU262324:HHV262324 HRQ262324:HRR262324 IBM262324:IBN262324 ILI262324:ILJ262324 IVE262324:IVF262324 JFA262324:JFB262324 JOW262324:JOX262324 JYS262324:JYT262324 KIO262324:KIP262324 KSK262324:KSL262324 LCG262324:LCH262324 LMC262324:LMD262324 LVY262324:LVZ262324 MFU262324:MFV262324 MPQ262324:MPR262324 MZM262324:MZN262324 NJI262324:NJJ262324 NTE262324:NTF262324 ODA262324:ODB262324 OMW262324:OMX262324 OWS262324:OWT262324 PGO262324:PGP262324 PQK262324:PQL262324 QAG262324:QAH262324 QKC262324:QKD262324 QTY262324:QTZ262324 RDU262324:RDV262324 RNQ262324:RNR262324 RXM262324:RXN262324 SHI262324:SHJ262324 SRE262324:SRF262324 TBA262324:TBB262324 TKW262324:TKX262324 TUS262324:TUT262324 UEO262324:UEP262324 UOK262324:UOL262324 UYG262324:UYH262324 VIC262324:VID262324 VRY262324:VRZ262324 WBU262324:WBV262324 WLQ262324:WLR262324 WVM262324:WVN262324 F327859:G327859 JA327860:JB327860 SW327860:SX327860 ACS327860:ACT327860 AMO327860:AMP327860 AWK327860:AWL327860 BGG327860:BGH327860 BQC327860:BQD327860 BZY327860:BZZ327860 CJU327860:CJV327860 CTQ327860:CTR327860 DDM327860:DDN327860 DNI327860:DNJ327860 DXE327860:DXF327860 EHA327860:EHB327860 EQW327860:EQX327860 FAS327860:FAT327860 FKO327860:FKP327860 FUK327860:FUL327860 GEG327860:GEH327860 GOC327860:GOD327860 GXY327860:GXZ327860 HHU327860:HHV327860 HRQ327860:HRR327860 IBM327860:IBN327860 ILI327860:ILJ327860 IVE327860:IVF327860 JFA327860:JFB327860 JOW327860:JOX327860 JYS327860:JYT327860 KIO327860:KIP327860 KSK327860:KSL327860 LCG327860:LCH327860 LMC327860:LMD327860 LVY327860:LVZ327860 MFU327860:MFV327860 MPQ327860:MPR327860 MZM327860:MZN327860 NJI327860:NJJ327860 NTE327860:NTF327860 ODA327860:ODB327860 OMW327860:OMX327860 OWS327860:OWT327860 PGO327860:PGP327860 PQK327860:PQL327860 QAG327860:QAH327860 QKC327860:QKD327860 QTY327860:QTZ327860 RDU327860:RDV327860 RNQ327860:RNR327860 RXM327860:RXN327860 SHI327860:SHJ327860 SRE327860:SRF327860 TBA327860:TBB327860 TKW327860:TKX327860 TUS327860:TUT327860 UEO327860:UEP327860 UOK327860:UOL327860 UYG327860:UYH327860 VIC327860:VID327860 VRY327860:VRZ327860 WBU327860:WBV327860 WLQ327860:WLR327860 WVM327860:WVN327860 F393395:G393395 JA393396:JB393396 SW393396:SX393396 ACS393396:ACT393396 AMO393396:AMP393396 AWK393396:AWL393396 BGG393396:BGH393396 BQC393396:BQD393396 BZY393396:BZZ393396 CJU393396:CJV393396 CTQ393396:CTR393396 DDM393396:DDN393396 DNI393396:DNJ393396 DXE393396:DXF393396 EHA393396:EHB393396 EQW393396:EQX393396 FAS393396:FAT393396 FKO393396:FKP393396 FUK393396:FUL393396 GEG393396:GEH393396 GOC393396:GOD393396 GXY393396:GXZ393396 HHU393396:HHV393396 HRQ393396:HRR393396 IBM393396:IBN393396 ILI393396:ILJ393396 IVE393396:IVF393396 JFA393396:JFB393396 JOW393396:JOX393396 JYS393396:JYT393396 KIO393396:KIP393396 KSK393396:KSL393396 LCG393396:LCH393396 LMC393396:LMD393396 LVY393396:LVZ393396 MFU393396:MFV393396 MPQ393396:MPR393396 MZM393396:MZN393396 NJI393396:NJJ393396 NTE393396:NTF393396 ODA393396:ODB393396 OMW393396:OMX393396 OWS393396:OWT393396 PGO393396:PGP393396 PQK393396:PQL393396 QAG393396:QAH393396 QKC393396:QKD393396 QTY393396:QTZ393396 RDU393396:RDV393396 RNQ393396:RNR393396 RXM393396:RXN393396 SHI393396:SHJ393396 SRE393396:SRF393396 TBA393396:TBB393396 TKW393396:TKX393396 TUS393396:TUT393396 UEO393396:UEP393396 UOK393396:UOL393396 UYG393396:UYH393396 VIC393396:VID393396 VRY393396:VRZ393396 WBU393396:WBV393396 WLQ393396:WLR393396 WVM393396:WVN393396 F458931:G458931 JA458932:JB458932 SW458932:SX458932 ACS458932:ACT458932 AMO458932:AMP458932 AWK458932:AWL458932 BGG458932:BGH458932 BQC458932:BQD458932 BZY458932:BZZ458932 CJU458932:CJV458932 CTQ458932:CTR458932 DDM458932:DDN458932 DNI458932:DNJ458932 DXE458932:DXF458932 EHA458932:EHB458932 EQW458932:EQX458932 FAS458932:FAT458932 FKO458932:FKP458932 FUK458932:FUL458932 GEG458932:GEH458932 GOC458932:GOD458932 GXY458932:GXZ458932 HHU458932:HHV458932 HRQ458932:HRR458932 IBM458932:IBN458932 ILI458932:ILJ458932 IVE458932:IVF458932 JFA458932:JFB458932 JOW458932:JOX458932 JYS458932:JYT458932 KIO458932:KIP458932 KSK458932:KSL458932 LCG458932:LCH458932 LMC458932:LMD458932 LVY458932:LVZ458932 MFU458932:MFV458932 MPQ458932:MPR458932 MZM458932:MZN458932 NJI458932:NJJ458932 NTE458932:NTF458932 ODA458932:ODB458932 OMW458932:OMX458932 OWS458932:OWT458932 PGO458932:PGP458932 PQK458932:PQL458932 QAG458932:QAH458932 QKC458932:QKD458932 QTY458932:QTZ458932 RDU458932:RDV458932 RNQ458932:RNR458932 RXM458932:RXN458932 SHI458932:SHJ458932 SRE458932:SRF458932 TBA458932:TBB458932 TKW458932:TKX458932 TUS458932:TUT458932 UEO458932:UEP458932 UOK458932:UOL458932 UYG458932:UYH458932 VIC458932:VID458932 VRY458932:VRZ458932 WBU458932:WBV458932 WLQ458932:WLR458932 WVM458932:WVN458932 F524467:G524467 JA524468:JB524468 SW524468:SX524468 ACS524468:ACT524468 AMO524468:AMP524468 AWK524468:AWL524468 BGG524468:BGH524468 BQC524468:BQD524468 BZY524468:BZZ524468 CJU524468:CJV524468 CTQ524468:CTR524468 DDM524468:DDN524468 DNI524468:DNJ524468 DXE524468:DXF524468 EHA524468:EHB524468 EQW524468:EQX524468 FAS524468:FAT524468 FKO524468:FKP524468 FUK524468:FUL524468 GEG524468:GEH524468 GOC524468:GOD524468 GXY524468:GXZ524468 HHU524468:HHV524468 HRQ524468:HRR524468 IBM524468:IBN524468 ILI524468:ILJ524468 IVE524468:IVF524468 JFA524468:JFB524468 JOW524468:JOX524468 JYS524468:JYT524468 KIO524468:KIP524468 KSK524468:KSL524468 LCG524468:LCH524468 LMC524468:LMD524468 LVY524468:LVZ524468 MFU524468:MFV524468 MPQ524468:MPR524468 MZM524468:MZN524468 NJI524468:NJJ524468 NTE524468:NTF524468 ODA524468:ODB524468 OMW524468:OMX524468 OWS524468:OWT524468 PGO524468:PGP524468 PQK524468:PQL524468 QAG524468:QAH524468 QKC524468:QKD524468 QTY524468:QTZ524468 RDU524468:RDV524468 RNQ524468:RNR524468 RXM524468:RXN524468 SHI524468:SHJ524468 SRE524468:SRF524468 TBA524468:TBB524468 TKW524468:TKX524468 TUS524468:TUT524468 UEO524468:UEP524468 UOK524468:UOL524468 UYG524468:UYH524468 VIC524468:VID524468 VRY524468:VRZ524468 WBU524468:WBV524468 WLQ524468:WLR524468 WVM524468:WVN524468 F590003:G590003 JA590004:JB590004 SW590004:SX590004 ACS590004:ACT590004 AMO590004:AMP590004 AWK590004:AWL590004 BGG590004:BGH590004 BQC590004:BQD590004 BZY590004:BZZ590004 CJU590004:CJV590004 CTQ590004:CTR590004 DDM590004:DDN590004 DNI590004:DNJ590004 DXE590004:DXF590004 EHA590004:EHB590004 EQW590004:EQX590004 FAS590004:FAT590004 FKO590004:FKP590004 FUK590004:FUL590004 GEG590004:GEH590004 GOC590004:GOD590004 GXY590004:GXZ590004 HHU590004:HHV590004 HRQ590004:HRR590004 IBM590004:IBN590004 ILI590004:ILJ590004 IVE590004:IVF590004 JFA590004:JFB590004 JOW590004:JOX590004 JYS590004:JYT590004 KIO590004:KIP590004 KSK590004:KSL590004 LCG590004:LCH590004 LMC590004:LMD590004 LVY590004:LVZ590004 MFU590004:MFV590004 MPQ590004:MPR590004 MZM590004:MZN590004 NJI590004:NJJ590004 NTE590004:NTF590004 ODA590004:ODB590004 OMW590004:OMX590004 OWS590004:OWT590004 PGO590004:PGP590004 PQK590004:PQL590004 QAG590004:QAH590004 QKC590004:QKD590004 QTY590004:QTZ590004 RDU590004:RDV590004 RNQ590004:RNR590004 RXM590004:RXN590004 SHI590004:SHJ590004 SRE590004:SRF590004 TBA590004:TBB590004 TKW590004:TKX590004 TUS590004:TUT590004 UEO590004:UEP590004 UOK590004:UOL590004 UYG590004:UYH590004 VIC590004:VID590004 VRY590004:VRZ590004 WBU590004:WBV590004 WLQ590004:WLR590004 WVM590004:WVN590004 F655539:G655539 JA655540:JB655540 SW655540:SX655540 ACS655540:ACT655540 AMO655540:AMP655540 AWK655540:AWL655540 BGG655540:BGH655540 BQC655540:BQD655540 BZY655540:BZZ655540 CJU655540:CJV655540 CTQ655540:CTR655540 DDM655540:DDN655540 DNI655540:DNJ655540 DXE655540:DXF655540 EHA655540:EHB655540 EQW655540:EQX655540 FAS655540:FAT655540 FKO655540:FKP655540 FUK655540:FUL655540 GEG655540:GEH655540 GOC655540:GOD655540 GXY655540:GXZ655540 HHU655540:HHV655540 HRQ655540:HRR655540 IBM655540:IBN655540 ILI655540:ILJ655540 IVE655540:IVF655540 JFA655540:JFB655540 JOW655540:JOX655540 JYS655540:JYT655540 KIO655540:KIP655540 KSK655540:KSL655540 LCG655540:LCH655540 LMC655540:LMD655540 LVY655540:LVZ655540 MFU655540:MFV655540 MPQ655540:MPR655540 MZM655540:MZN655540 NJI655540:NJJ655540 NTE655540:NTF655540 ODA655540:ODB655540 OMW655540:OMX655540 OWS655540:OWT655540 PGO655540:PGP655540 PQK655540:PQL655540 QAG655540:QAH655540 QKC655540:QKD655540 QTY655540:QTZ655540 RDU655540:RDV655540 RNQ655540:RNR655540 RXM655540:RXN655540 SHI655540:SHJ655540 SRE655540:SRF655540 TBA655540:TBB655540 TKW655540:TKX655540 TUS655540:TUT655540 UEO655540:UEP655540 UOK655540:UOL655540 UYG655540:UYH655540 VIC655540:VID655540 VRY655540:VRZ655540 WBU655540:WBV655540 WLQ655540:WLR655540 WVM655540:WVN655540 F721075:G721075 JA721076:JB721076 SW721076:SX721076 ACS721076:ACT721076 AMO721076:AMP721076 AWK721076:AWL721076 BGG721076:BGH721076 BQC721076:BQD721076 BZY721076:BZZ721076 CJU721076:CJV721076 CTQ721076:CTR721076 DDM721076:DDN721076 DNI721076:DNJ721076 DXE721076:DXF721076 EHA721076:EHB721076 EQW721076:EQX721076 FAS721076:FAT721076 FKO721076:FKP721076 FUK721076:FUL721076 GEG721076:GEH721076 GOC721076:GOD721076 GXY721076:GXZ721076 HHU721076:HHV721076 HRQ721076:HRR721076 IBM721076:IBN721076 ILI721076:ILJ721076 IVE721076:IVF721076 JFA721076:JFB721076 JOW721076:JOX721076 JYS721076:JYT721076 KIO721076:KIP721076 KSK721076:KSL721076 LCG721076:LCH721076 LMC721076:LMD721076 LVY721076:LVZ721076 MFU721076:MFV721076 MPQ721076:MPR721076 MZM721076:MZN721076 NJI721076:NJJ721076 NTE721076:NTF721076 ODA721076:ODB721076 OMW721076:OMX721076 OWS721076:OWT721076 PGO721076:PGP721076 PQK721076:PQL721076 QAG721076:QAH721076 QKC721076:QKD721076 QTY721076:QTZ721076 RDU721076:RDV721076 RNQ721076:RNR721076 RXM721076:RXN721076 SHI721076:SHJ721076 SRE721076:SRF721076 TBA721076:TBB721076 TKW721076:TKX721076 TUS721076:TUT721076 UEO721076:UEP721076 UOK721076:UOL721076 UYG721076:UYH721076 VIC721076:VID721076 VRY721076:VRZ721076 WBU721076:WBV721076 WLQ721076:WLR721076 WVM721076:WVN721076 F786611:G786611 JA786612:JB786612 SW786612:SX786612 ACS786612:ACT786612 AMO786612:AMP786612 AWK786612:AWL786612 BGG786612:BGH786612 BQC786612:BQD786612 BZY786612:BZZ786612 CJU786612:CJV786612 CTQ786612:CTR786612 DDM786612:DDN786612 DNI786612:DNJ786612 DXE786612:DXF786612 EHA786612:EHB786612 EQW786612:EQX786612 FAS786612:FAT786612 FKO786612:FKP786612 FUK786612:FUL786612 GEG786612:GEH786612 GOC786612:GOD786612 GXY786612:GXZ786612 HHU786612:HHV786612 HRQ786612:HRR786612 IBM786612:IBN786612 ILI786612:ILJ786612 IVE786612:IVF786612 JFA786612:JFB786612 JOW786612:JOX786612 JYS786612:JYT786612 KIO786612:KIP786612 KSK786612:KSL786612 LCG786612:LCH786612 LMC786612:LMD786612 LVY786612:LVZ786612 MFU786612:MFV786612 MPQ786612:MPR786612 MZM786612:MZN786612 NJI786612:NJJ786612 NTE786612:NTF786612 ODA786612:ODB786612 OMW786612:OMX786612 OWS786612:OWT786612 PGO786612:PGP786612 PQK786612:PQL786612 QAG786612:QAH786612 QKC786612:QKD786612 QTY786612:QTZ786612 RDU786612:RDV786612 RNQ786612:RNR786612 RXM786612:RXN786612 SHI786612:SHJ786612 SRE786612:SRF786612 TBA786612:TBB786612 TKW786612:TKX786612 TUS786612:TUT786612 UEO786612:UEP786612 UOK786612:UOL786612 UYG786612:UYH786612 VIC786612:VID786612 VRY786612:VRZ786612 WBU786612:WBV786612 WLQ786612:WLR786612 WVM786612:WVN786612 F852147:G852147 JA852148:JB852148 SW852148:SX852148 ACS852148:ACT852148 AMO852148:AMP852148 AWK852148:AWL852148 BGG852148:BGH852148 BQC852148:BQD852148 BZY852148:BZZ852148 CJU852148:CJV852148 CTQ852148:CTR852148 DDM852148:DDN852148 DNI852148:DNJ852148 DXE852148:DXF852148 EHA852148:EHB852148 EQW852148:EQX852148 FAS852148:FAT852148 FKO852148:FKP852148 FUK852148:FUL852148 GEG852148:GEH852148 GOC852148:GOD852148 GXY852148:GXZ852148 HHU852148:HHV852148 HRQ852148:HRR852148 IBM852148:IBN852148 ILI852148:ILJ852148 IVE852148:IVF852148 JFA852148:JFB852148 JOW852148:JOX852148 JYS852148:JYT852148 KIO852148:KIP852148 KSK852148:KSL852148 LCG852148:LCH852148 LMC852148:LMD852148 LVY852148:LVZ852148 MFU852148:MFV852148 MPQ852148:MPR852148 MZM852148:MZN852148 NJI852148:NJJ852148 NTE852148:NTF852148 ODA852148:ODB852148 OMW852148:OMX852148 OWS852148:OWT852148 PGO852148:PGP852148 PQK852148:PQL852148 QAG852148:QAH852148 QKC852148:QKD852148 QTY852148:QTZ852148 RDU852148:RDV852148 RNQ852148:RNR852148 RXM852148:RXN852148 SHI852148:SHJ852148 SRE852148:SRF852148 TBA852148:TBB852148 TKW852148:TKX852148 TUS852148:TUT852148 UEO852148:UEP852148 UOK852148:UOL852148 UYG852148:UYH852148 VIC852148:VID852148 VRY852148:VRZ852148 WBU852148:WBV852148 WLQ852148:WLR852148 WVM852148:WVN852148 F917683:G917683 JA917684:JB917684 SW917684:SX917684 ACS917684:ACT917684 AMO917684:AMP917684 AWK917684:AWL917684 BGG917684:BGH917684 BQC917684:BQD917684 BZY917684:BZZ917684 CJU917684:CJV917684 CTQ917684:CTR917684 DDM917684:DDN917684 DNI917684:DNJ917684 DXE917684:DXF917684 EHA917684:EHB917684 EQW917684:EQX917684 FAS917684:FAT917684 FKO917684:FKP917684 FUK917684:FUL917684 GEG917684:GEH917684 GOC917684:GOD917684 GXY917684:GXZ917684 HHU917684:HHV917684 HRQ917684:HRR917684 IBM917684:IBN917684 ILI917684:ILJ917684 IVE917684:IVF917684 JFA917684:JFB917684 JOW917684:JOX917684 JYS917684:JYT917684 KIO917684:KIP917684 KSK917684:KSL917684 LCG917684:LCH917684 LMC917684:LMD917684 LVY917684:LVZ917684 MFU917684:MFV917684 MPQ917684:MPR917684 MZM917684:MZN917684 NJI917684:NJJ917684 NTE917684:NTF917684 ODA917684:ODB917684 OMW917684:OMX917684 OWS917684:OWT917684 PGO917684:PGP917684 PQK917684:PQL917684 QAG917684:QAH917684 QKC917684:QKD917684 QTY917684:QTZ917684 RDU917684:RDV917684 RNQ917684:RNR917684 RXM917684:RXN917684 SHI917684:SHJ917684 SRE917684:SRF917684 TBA917684:TBB917684 TKW917684:TKX917684 TUS917684:TUT917684 UEO917684:UEP917684 UOK917684:UOL917684 UYG917684:UYH917684 VIC917684:VID917684 VRY917684:VRZ917684 WBU917684:WBV917684 WLQ917684:WLR917684 WVM917684:WVN917684 F983219:G983219 JA983220:JB983220 SW983220:SX983220 ACS983220:ACT983220 AMO983220:AMP983220 AWK983220:AWL983220 BGG983220:BGH983220 BQC983220:BQD983220 BZY983220:BZZ983220 CJU983220:CJV983220 CTQ983220:CTR983220 DDM983220:DDN983220 DNI983220:DNJ983220 DXE983220:DXF983220 EHA983220:EHB983220 EQW983220:EQX983220 FAS983220:FAT983220 FKO983220:FKP983220 FUK983220:FUL983220 GEG983220:GEH983220 GOC983220:GOD983220 GXY983220:GXZ983220 HHU983220:HHV983220 HRQ983220:HRR983220 IBM983220:IBN983220 ILI983220:ILJ983220 IVE983220:IVF983220 JFA983220:JFB983220 JOW983220:JOX983220 JYS983220:JYT983220 KIO983220:KIP983220 KSK983220:KSL983220 LCG983220:LCH983220 LMC983220:LMD983220 LVY983220:LVZ983220 MFU983220:MFV983220 MPQ983220:MPR983220 MZM983220:MZN983220 NJI983220:NJJ983220 NTE983220:NTF983220 ODA983220:ODB983220 OMW983220:OMX983220 OWS983220:OWT983220 PGO983220:PGP983220 PQK983220:PQL983220 QAG983220:QAH983220 QKC983220:QKD983220 QTY983220:QTZ983220 RDU983220:RDV983220 RNQ983220:RNR983220 RXM983220:RXN983220 SHI983220:SHJ983220 SRE983220:SRF983220 TBA983220:TBB983220 TKW983220:TKX983220 TUS983220:TUT983220 UEO983220:UEP983220 UOK983220:UOL983220 UYG983220:UYH983220 VIC983220:VID983220 VRY983220:VRZ983220 WBU983220:WBV983220 WLQ983220:WLR983220 WVM983220:WVN983220 F51:G51 JA26:JB27 SW26:SX27 ACS26:ACT27 AMO26:AMP27 AWK26:AWL27 BGG26:BGH27 BQC26:BQD27 BZY26:BZZ27 CJU26:CJV27 CTQ26:CTR27 DDM26:DDN27 DNI26:DNJ27 DXE26:DXF27 EHA26:EHB27 EQW26:EQX27 FAS26:FAT27 FKO26:FKP27 FUK26:FUL27 GEG26:GEH27 GOC26:GOD27 GXY26:GXZ27 HHU26:HHV27 HRQ26:HRR27 IBM26:IBN27 ILI26:ILJ27 IVE26:IVF27 JFA26:JFB27 JOW26:JOX27 JYS26:JYT27 KIO26:KIP27 KSK26:KSL27 LCG26:LCH27 LMC26:LMD27 LVY26:LVZ27 MFU26:MFV27 MPQ26:MPR27 MZM26:MZN27 NJI26:NJJ27 NTE26:NTF27 ODA26:ODB27 OMW26:OMX27 OWS26:OWT27 PGO26:PGP27 PQK26:PQL27 QAG26:QAH27 QKC26:QKD27 QTY26:QTZ27 RDU26:RDV27 RNQ26:RNR27 RXM26:RXN27 SHI26:SHJ27 SRE26:SRF27 TBA26:TBB27 TKW26:TKX27 TUS26:TUT27 UEO26:UEP27 UOK26:UOL27 UYG26:UYH27 VIC26:VID27 VRY26:VRZ27 WBU26:WBV27 WLQ26:WLR27 WVM26:WVN27 F65574:G65574 JA65575:JB65575 SW65575:SX65575 ACS65575:ACT65575 AMO65575:AMP65575 AWK65575:AWL65575 BGG65575:BGH65575 BQC65575:BQD65575 BZY65575:BZZ65575 CJU65575:CJV65575 CTQ65575:CTR65575 DDM65575:DDN65575 DNI65575:DNJ65575 DXE65575:DXF65575 EHA65575:EHB65575 EQW65575:EQX65575 FAS65575:FAT65575 FKO65575:FKP65575 FUK65575:FUL65575 GEG65575:GEH65575 GOC65575:GOD65575 GXY65575:GXZ65575 HHU65575:HHV65575 HRQ65575:HRR65575 IBM65575:IBN65575 ILI65575:ILJ65575 IVE65575:IVF65575 JFA65575:JFB65575 JOW65575:JOX65575 JYS65575:JYT65575 KIO65575:KIP65575 KSK65575:KSL65575 LCG65575:LCH65575 LMC65575:LMD65575 LVY65575:LVZ65575 MFU65575:MFV65575 MPQ65575:MPR65575 MZM65575:MZN65575 NJI65575:NJJ65575 NTE65575:NTF65575 ODA65575:ODB65575 OMW65575:OMX65575 OWS65575:OWT65575 PGO65575:PGP65575 PQK65575:PQL65575 QAG65575:QAH65575 QKC65575:QKD65575 QTY65575:QTZ65575 RDU65575:RDV65575 RNQ65575:RNR65575 RXM65575:RXN65575 SHI65575:SHJ65575 SRE65575:SRF65575 TBA65575:TBB65575 TKW65575:TKX65575 TUS65575:TUT65575 UEO65575:UEP65575 UOK65575:UOL65575 UYG65575:UYH65575 VIC65575:VID65575 VRY65575:VRZ65575 WBU65575:WBV65575 WLQ65575:WLR65575 WVM65575:WVN65575 F131110:G131110 JA131111:JB131111 SW131111:SX131111 ACS131111:ACT131111 AMO131111:AMP131111 AWK131111:AWL131111 BGG131111:BGH131111 BQC131111:BQD131111 BZY131111:BZZ131111 CJU131111:CJV131111 CTQ131111:CTR131111 DDM131111:DDN131111 DNI131111:DNJ131111 DXE131111:DXF131111 EHA131111:EHB131111 EQW131111:EQX131111 FAS131111:FAT131111 FKO131111:FKP131111 FUK131111:FUL131111 GEG131111:GEH131111 GOC131111:GOD131111 GXY131111:GXZ131111 HHU131111:HHV131111 HRQ131111:HRR131111 IBM131111:IBN131111 ILI131111:ILJ131111 IVE131111:IVF131111 JFA131111:JFB131111 JOW131111:JOX131111 JYS131111:JYT131111 KIO131111:KIP131111 KSK131111:KSL131111 LCG131111:LCH131111 LMC131111:LMD131111 LVY131111:LVZ131111 MFU131111:MFV131111 MPQ131111:MPR131111 MZM131111:MZN131111 NJI131111:NJJ131111 NTE131111:NTF131111 ODA131111:ODB131111 OMW131111:OMX131111 OWS131111:OWT131111 PGO131111:PGP131111 PQK131111:PQL131111 QAG131111:QAH131111 QKC131111:QKD131111 QTY131111:QTZ131111 RDU131111:RDV131111 RNQ131111:RNR131111 RXM131111:RXN131111 SHI131111:SHJ131111 SRE131111:SRF131111 TBA131111:TBB131111 TKW131111:TKX131111 TUS131111:TUT131111 UEO131111:UEP131111 UOK131111:UOL131111 UYG131111:UYH131111 VIC131111:VID131111 VRY131111:VRZ131111 WBU131111:WBV131111 WLQ131111:WLR131111 WVM131111:WVN131111 F196646:G196646 JA196647:JB196647 SW196647:SX196647 ACS196647:ACT196647 AMO196647:AMP196647 AWK196647:AWL196647 BGG196647:BGH196647 BQC196647:BQD196647 BZY196647:BZZ196647 CJU196647:CJV196647 CTQ196647:CTR196647 DDM196647:DDN196647 DNI196647:DNJ196647 DXE196647:DXF196647 EHA196647:EHB196647 EQW196647:EQX196647 FAS196647:FAT196647 FKO196647:FKP196647 FUK196647:FUL196647 GEG196647:GEH196647 GOC196647:GOD196647 GXY196647:GXZ196647 HHU196647:HHV196647 HRQ196647:HRR196647 IBM196647:IBN196647 ILI196647:ILJ196647 IVE196647:IVF196647 JFA196647:JFB196647 JOW196647:JOX196647 JYS196647:JYT196647 KIO196647:KIP196647 KSK196647:KSL196647 LCG196647:LCH196647 LMC196647:LMD196647 LVY196647:LVZ196647 MFU196647:MFV196647 MPQ196647:MPR196647 MZM196647:MZN196647 NJI196647:NJJ196647 NTE196647:NTF196647 ODA196647:ODB196647 OMW196647:OMX196647 OWS196647:OWT196647 PGO196647:PGP196647 PQK196647:PQL196647 QAG196647:QAH196647 QKC196647:QKD196647 QTY196647:QTZ196647 RDU196647:RDV196647 RNQ196647:RNR196647 RXM196647:RXN196647 SHI196647:SHJ196647 SRE196647:SRF196647 TBA196647:TBB196647 TKW196647:TKX196647 TUS196647:TUT196647 UEO196647:UEP196647 UOK196647:UOL196647 UYG196647:UYH196647 VIC196647:VID196647 VRY196647:VRZ196647 WBU196647:WBV196647 WLQ196647:WLR196647 WVM196647:WVN196647 F262182:G262182 JA262183:JB262183 SW262183:SX262183 ACS262183:ACT262183 AMO262183:AMP262183 AWK262183:AWL262183 BGG262183:BGH262183 BQC262183:BQD262183 BZY262183:BZZ262183 CJU262183:CJV262183 CTQ262183:CTR262183 DDM262183:DDN262183 DNI262183:DNJ262183 DXE262183:DXF262183 EHA262183:EHB262183 EQW262183:EQX262183 FAS262183:FAT262183 FKO262183:FKP262183 FUK262183:FUL262183 GEG262183:GEH262183 GOC262183:GOD262183 GXY262183:GXZ262183 HHU262183:HHV262183 HRQ262183:HRR262183 IBM262183:IBN262183 ILI262183:ILJ262183 IVE262183:IVF262183 JFA262183:JFB262183 JOW262183:JOX262183 JYS262183:JYT262183 KIO262183:KIP262183 KSK262183:KSL262183 LCG262183:LCH262183 LMC262183:LMD262183 LVY262183:LVZ262183 MFU262183:MFV262183 MPQ262183:MPR262183 MZM262183:MZN262183 NJI262183:NJJ262183 NTE262183:NTF262183 ODA262183:ODB262183 OMW262183:OMX262183 OWS262183:OWT262183 PGO262183:PGP262183 PQK262183:PQL262183 QAG262183:QAH262183 QKC262183:QKD262183 QTY262183:QTZ262183 RDU262183:RDV262183 RNQ262183:RNR262183 RXM262183:RXN262183 SHI262183:SHJ262183 SRE262183:SRF262183 TBA262183:TBB262183 TKW262183:TKX262183 TUS262183:TUT262183 UEO262183:UEP262183 UOK262183:UOL262183 UYG262183:UYH262183 VIC262183:VID262183 VRY262183:VRZ262183 WBU262183:WBV262183 WLQ262183:WLR262183 WVM262183:WVN262183 F327718:G327718 JA327719:JB327719 SW327719:SX327719 ACS327719:ACT327719 AMO327719:AMP327719 AWK327719:AWL327719 BGG327719:BGH327719 BQC327719:BQD327719 BZY327719:BZZ327719 CJU327719:CJV327719 CTQ327719:CTR327719 DDM327719:DDN327719 DNI327719:DNJ327719 DXE327719:DXF327719 EHA327719:EHB327719 EQW327719:EQX327719 FAS327719:FAT327719 FKO327719:FKP327719 FUK327719:FUL327719 GEG327719:GEH327719 GOC327719:GOD327719 GXY327719:GXZ327719 HHU327719:HHV327719 HRQ327719:HRR327719 IBM327719:IBN327719 ILI327719:ILJ327719 IVE327719:IVF327719 JFA327719:JFB327719 JOW327719:JOX327719 JYS327719:JYT327719 KIO327719:KIP327719 KSK327719:KSL327719 LCG327719:LCH327719 LMC327719:LMD327719 LVY327719:LVZ327719 MFU327719:MFV327719 MPQ327719:MPR327719 MZM327719:MZN327719 NJI327719:NJJ327719 NTE327719:NTF327719 ODA327719:ODB327719 OMW327719:OMX327719 OWS327719:OWT327719 PGO327719:PGP327719 PQK327719:PQL327719 QAG327719:QAH327719 QKC327719:QKD327719 QTY327719:QTZ327719 RDU327719:RDV327719 RNQ327719:RNR327719 RXM327719:RXN327719 SHI327719:SHJ327719 SRE327719:SRF327719 TBA327719:TBB327719 TKW327719:TKX327719 TUS327719:TUT327719 UEO327719:UEP327719 UOK327719:UOL327719 UYG327719:UYH327719 VIC327719:VID327719 VRY327719:VRZ327719 WBU327719:WBV327719 WLQ327719:WLR327719 WVM327719:WVN327719 F393254:G393254 JA393255:JB393255 SW393255:SX393255 ACS393255:ACT393255 AMO393255:AMP393255 AWK393255:AWL393255 BGG393255:BGH393255 BQC393255:BQD393255 BZY393255:BZZ393255 CJU393255:CJV393255 CTQ393255:CTR393255 DDM393255:DDN393255 DNI393255:DNJ393255 DXE393255:DXF393255 EHA393255:EHB393255 EQW393255:EQX393255 FAS393255:FAT393255 FKO393255:FKP393255 FUK393255:FUL393255 GEG393255:GEH393255 GOC393255:GOD393255 GXY393255:GXZ393255 HHU393255:HHV393255 HRQ393255:HRR393255 IBM393255:IBN393255 ILI393255:ILJ393255 IVE393255:IVF393255 JFA393255:JFB393255 JOW393255:JOX393255 JYS393255:JYT393255 KIO393255:KIP393255 KSK393255:KSL393255 LCG393255:LCH393255 LMC393255:LMD393255 LVY393255:LVZ393255 MFU393255:MFV393255 MPQ393255:MPR393255 MZM393255:MZN393255 NJI393255:NJJ393255 NTE393255:NTF393255 ODA393255:ODB393255 OMW393255:OMX393255 OWS393255:OWT393255 PGO393255:PGP393255 PQK393255:PQL393255 QAG393255:QAH393255 QKC393255:QKD393255 QTY393255:QTZ393255 RDU393255:RDV393255 RNQ393255:RNR393255 RXM393255:RXN393255 SHI393255:SHJ393255 SRE393255:SRF393255 TBA393255:TBB393255 TKW393255:TKX393255 TUS393255:TUT393255 UEO393255:UEP393255 UOK393255:UOL393255 UYG393255:UYH393255 VIC393255:VID393255 VRY393255:VRZ393255 WBU393255:WBV393255 WLQ393255:WLR393255 WVM393255:WVN393255 F458790:G458790 JA458791:JB458791 SW458791:SX458791 ACS458791:ACT458791 AMO458791:AMP458791 AWK458791:AWL458791 BGG458791:BGH458791 BQC458791:BQD458791 BZY458791:BZZ458791 CJU458791:CJV458791 CTQ458791:CTR458791 DDM458791:DDN458791 DNI458791:DNJ458791 DXE458791:DXF458791 EHA458791:EHB458791 EQW458791:EQX458791 FAS458791:FAT458791 FKO458791:FKP458791 FUK458791:FUL458791 GEG458791:GEH458791 GOC458791:GOD458791 GXY458791:GXZ458791 HHU458791:HHV458791 HRQ458791:HRR458791 IBM458791:IBN458791 ILI458791:ILJ458791 IVE458791:IVF458791 JFA458791:JFB458791 JOW458791:JOX458791 JYS458791:JYT458791 KIO458791:KIP458791 KSK458791:KSL458791 LCG458791:LCH458791 LMC458791:LMD458791 LVY458791:LVZ458791 MFU458791:MFV458791 MPQ458791:MPR458791 MZM458791:MZN458791 NJI458791:NJJ458791 NTE458791:NTF458791 ODA458791:ODB458791 OMW458791:OMX458791 OWS458791:OWT458791 PGO458791:PGP458791 PQK458791:PQL458791 QAG458791:QAH458791 QKC458791:QKD458791 QTY458791:QTZ458791 RDU458791:RDV458791 RNQ458791:RNR458791 RXM458791:RXN458791 SHI458791:SHJ458791 SRE458791:SRF458791 TBA458791:TBB458791 TKW458791:TKX458791 TUS458791:TUT458791 UEO458791:UEP458791 UOK458791:UOL458791 UYG458791:UYH458791 VIC458791:VID458791 VRY458791:VRZ458791 WBU458791:WBV458791 WLQ458791:WLR458791 WVM458791:WVN458791 F524326:G524326 JA524327:JB524327 SW524327:SX524327 ACS524327:ACT524327 AMO524327:AMP524327 AWK524327:AWL524327 BGG524327:BGH524327 BQC524327:BQD524327 BZY524327:BZZ524327 CJU524327:CJV524327 CTQ524327:CTR524327 DDM524327:DDN524327 DNI524327:DNJ524327 DXE524327:DXF524327 EHA524327:EHB524327 EQW524327:EQX524327 FAS524327:FAT524327 FKO524327:FKP524327 FUK524327:FUL524327 GEG524327:GEH524327 GOC524327:GOD524327 GXY524327:GXZ524327 HHU524327:HHV524327 HRQ524327:HRR524327 IBM524327:IBN524327 ILI524327:ILJ524327 IVE524327:IVF524327 JFA524327:JFB524327 JOW524327:JOX524327 JYS524327:JYT524327 KIO524327:KIP524327 KSK524327:KSL524327 LCG524327:LCH524327 LMC524327:LMD524327 LVY524327:LVZ524327 MFU524327:MFV524327 MPQ524327:MPR524327 MZM524327:MZN524327 NJI524327:NJJ524327 NTE524327:NTF524327 ODA524327:ODB524327 OMW524327:OMX524327 OWS524327:OWT524327 PGO524327:PGP524327 PQK524327:PQL524327 QAG524327:QAH524327 QKC524327:QKD524327 QTY524327:QTZ524327 RDU524327:RDV524327 RNQ524327:RNR524327 RXM524327:RXN524327 SHI524327:SHJ524327 SRE524327:SRF524327 TBA524327:TBB524327 TKW524327:TKX524327 TUS524327:TUT524327 UEO524327:UEP524327 UOK524327:UOL524327 UYG524327:UYH524327 VIC524327:VID524327 VRY524327:VRZ524327 WBU524327:WBV524327 WLQ524327:WLR524327 WVM524327:WVN524327 F589862:G589862 JA589863:JB589863 SW589863:SX589863 ACS589863:ACT589863 AMO589863:AMP589863 AWK589863:AWL589863 BGG589863:BGH589863 BQC589863:BQD589863 BZY589863:BZZ589863 CJU589863:CJV589863 CTQ589863:CTR589863 DDM589863:DDN589863 DNI589863:DNJ589863 DXE589863:DXF589863 EHA589863:EHB589863 EQW589863:EQX589863 FAS589863:FAT589863 FKO589863:FKP589863 FUK589863:FUL589863 GEG589863:GEH589863 GOC589863:GOD589863 GXY589863:GXZ589863 HHU589863:HHV589863 HRQ589863:HRR589863 IBM589863:IBN589863 ILI589863:ILJ589863 IVE589863:IVF589863 JFA589863:JFB589863 JOW589863:JOX589863 JYS589863:JYT589863 KIO589863:KIP589863 KSK589863:KSL589863 LCG589863:LCH589863 LMC589863:LMD589863 LVY589863:LVZ589863 MFU589863:MFV589863 MPQ589863:MPR589863 MZM589863:MZN589863 NJI589863:NJJ589863 NTE589863:NTF589863 ODA589863:ODB589863 OMW589863:OMX589863 OWS589863:OWT589863 PGO589863:PGP589863 PQK589863:PQL589863 QAG589863:QAH589863 QKC589863:QKD589863 QTY589863:QTZ589863 RDU589863:RDV589863 RNQ589863:RNR589863 RXM589863:RXN589863 SHI589863:SHJ589863 SRE589863:SRF589863 TBA589863:TBB589863 TKW589863:TKX589863 TUS589863:TUT589863 UEO589863:UEP589863 UOK589863:UOL589863 UYG589863:UYH589863 VIC589863:VID589863 VRY589863:VRZ589863 WBU589863:WBV589863 WLQ589863:WLR589863 WVM589863:WVN589863 F655398:G655398 JA655399:JB655399 SW655399:SX655399 ACS655399:ACT655399 AMO655399:AMP655399 AWK655399:AWL655399 BGG655399:BGH655399 BQC655399:BQD655399 BZY655399:BZZ655399 CJU655399:CJV655399 CTQ655399:CTR655399 DDM655399:DDN655399 DNI655399:DNJ655399 DXE655399:DXF655399 EHA655399:EHB655399 EQW655399:EQX655399 FAS655399:FAT655399 FKO655399:FKP655399 FUK655399:FUL655399 GEG655399:GEH655399 GOC655399:GOD655399 GXY655399:GXZ655399 HHU655399:HHV655399 HRQ655399:HRR655399 IBM655399:IBN655399 ILI655399:ILJ655399 IVE655399:IVF655399 JFA655399:JFB655399 JOW655399:JOX655399 JYS655399:JYT655399 KIO655399:KIP655399 KSK655399:KSL655399 LCG655399:LCH655399 LMC655399:LMD655399 LVY655399:LVZ655399 MFU655399:MFV655399 MPQ655399:MPR655399 MZM655399:MZN655399 NJI655399:NJJ655399 NTE655399:NTF655399 ODA655399:ODB655399 OMW655399:OMX655399 OWS655399:OWT655399 PGO655399:PGP655399 PQK655399:PQL655399 QAG655399:QAH655399 QKC655399:QKD655399 QTY655399:QTZ655399 RDU655399:RDV655399 RNQ655399:RNR655399 RXM655399:RXN655399 SHI655399:SHJ655399 SRE655399:SRF655399 TBA655399:TBB655399 TKW655399:TKX655399 TUS655399:TUT655399 UEO655399:UEP655399 UOK655399:UOL655399 UYG655399:UYH655399 VIC655399:VID655399 VRY655399:VRZ655399 WBU655399:WBV655399 WLQ655399:WLR655399 WVM655399:WVN655399 F720934:G720934 JA720935:JB720935 SW720935:SX720935 ACS720935:ACT720935 AMO720935:AMP720935 AWK720935:AWL720935 BGG720935:BGH720935 BQC720935:BQD720935 BZY720935:BZZ720935 CJU720935:CJV720935 CTQ720935:CTR720935 DDM720935:DDN720935 DNI720935:DNJ720935 DXE720935:DXF720935 EHA720935:EHB720935 EQW720935:EQX720935 FAS720935:FAT720935 FKO720935:FKP720935 FUK720935:FUL720935 GEG720935:GEH720935 GOC720935:GOD720935 GXY720935:GXZ720935 HHU720935:HHV720935 HRQ720935:HRR720935 IBM720935:IBN720935 ILI720935:ILJ720935 IVE720935:IVF720935 JFA720935:JFB720935 JOW720935:JOX720935 JYS720935:JYT720935 KIO720935:KIP720935 KSK720935:KSL720935 LCG720935:LCH720935 LMC720935:LMD720935 LVY720935:LVZ720935 MFU720935:MFV720935 MPQ720935:MPR720935 MZM720935:MZN720935 NJI720935:NJJ720935 NTE720935:NTF720935 ODA720935:ODB720935 OMW720935:OMX720935 OWS720935:OWT720935 PGO720935:PGP720935 PQK720935:PQL720935 QAG720935:QAH720935 QKC720935:QKD720935 QTY720935:QTZ720935 RDU720935:RDV720935 RNQ720935:RNR720935 RXM720935:RXN720935 SHI720935:SHJ720935 SRE720935:SRF720935 TBA720935:TBB720935 TKW720935:TKX720935 TUS720935:TUT720935 UEO720935:UEP720935 UOK720935:UOL720935 UYG720935:UYH720935 VIC720935:VID720935 VRY720935:VRZ720935 WBU720935:WBV720935 WLQ720935:WLR720935 WVM720935:WVN720935 F786470:G786470 JA786471:JB786471 SW786471:SX786471 ACS786471:ACT786471 AMO786471:AMP786471 AWK786471:AWL786471 BGG786471:BGH786471 BQC786471:BQD786471 BZY786471:BZZ786471 CJU786471:CJV786471 CTQ786471:CTR786471 DDM786471:DDN786471 DNI786471:DNJ786471 DXE786471:DXF786471 EHA786471:EHB786471 EQW786471:EQX786471 FAS786471:FAT786471 FKO786471:FKP786471 FUK786471:FUL786471 GEG786471:GEH786471 GOC786471:GOD786471 GXY786471:GXZ786471 HHU786471:HHV786471 HRQ786471:HRR786471 IBM786471:IBN786471 ILI786471:ILJ786471 IVE786471:IVF786471 JFA786471:JFB786471 JOW786471:JOX786471 JYS786471:JYT786471 KIO786471:KIP786471 KSK786471:KSL786471 LCG786471:LCH786471 LMC786471:LMD786471 LVY786471:LVZ786471 MFU786471:MFV786471 MPQ786471:MPR786471 MZM786471:MZN786471 NJI786471:NJJ786471 NTE786471:NTF786471 ODA786471:ODB786471 OMW786471:OMX786471 OWS786471:OWT786471 PGO786471:PGP786471 PQK786471:PQL786471 QAG786471:QAH786471 QKC786471:QKD786471 QTY786471:QTZ786471 RDU786471:RDV786471 RNQ786471:RNR786471 RXM786471:RXN786471 SHI786471:SHJ786471 SRE786471:SRF786471 TBA786471:TBB786471 TKW786471:TKX786471 TUS786471:TUT786471 UEO786471:UEP786471 UOK786471:UOL786471 UYG786471:UYH786471 VIC786471:VID786471 VRY786471:VRZ786471 WBU786471:WBV786471 WLQ786471:WLR786471 WVM786471:WVN786471 F852006:G852006 JA852007:JB852007 SW852007:SX852007 ACS852007:ACT852007 AMO852007:AMP852007 AWK852007:AWL852007 BGG852007:BGH852007 BQC852007:BQD852007 BZY852007:BZZ852007 CJU852007:CJV852007 CTQ852007:CTR852007 DDM852007:DDN852007 DNI852007:DNJ852007 DXE852007:DXF852007 EHA852007:EHB852007 EQW852007:EQX852007 FAS852007:FAT852007 FKO852007:FKP852007 FUK852007:FUL852007 GEG852007:GEH852007 GOC852007:GOD852007 GXY852007:GXZ852007 HHU852007:HHV852007 HRQ852007:HRR852007 IBM852007:IBN852007 ILI852007:ILJ852007 IVE852007:IVF852007 JFA852007:JFB852007 JOW852007:JOX852007 JYS852007:JYT852007 KIO852007:KIP852007 KSK852007:KSL852007 LCG852007:LCH852007 LMC852007:LMD852007 LVY852007:LVZ852007 MFU852007:MFV852007 MPQ852007:MPR852007 MZM852007:MZN852007 NJI852007:NJJ852007 NTE852007:NTF852007 ODA852007:ODB852007 OMW852007:OMX852007 OWS852007:OWT852007 PGO852007:PGP852007 PQK852007:PQL852007 QAG852007:QAH852007 QKC852007:QKD852007 QTY852007:QTZ852007 RDU852007:RDV852007 RNQ852007:RNR852007 RXM852007:RXN852007 SHI852007:SHJ852007 SRE852007:SRF852007 TBA852007:TBB852007 TKW852007:TKX852007 TUS852007:TUT852007 UEO852007:UEP852007 UOK852007:UOL852007 UYG852007:UYH852007 VIC852007:VID852007 VRY852007:VRZ852007 WBU852007:WBV852007 WLQ852007:WLR852007 WVM852007:WVN852007 F917542:G917542 JA917543:JB917543 SW917543:SX917543 ACS917543:ACT917543 AMO917543:AMP917543 AWK917543:AWL917543 BGG917543:BGH917543 BQC917543:BQD917543 BZY917543:BZZ917543 CJU917543:CJV917543 CTQ917543:CTR917543 DDM917543:DDN917543 DNI917543:DNJ917543 DXE917543:DXF917543 EHA917543:EHB917543 EQW917543:EQX917543 FAS917543:FAT917543 FKO917543:FKP917543 FUK917543:FUL917543 GEG917543:GEH917543 GOC917543:GOD917543 GXY917543:GXZ917543 HHU917543:HHV917543 HRQ917543:HRR917543 IBM917543:IBN917543 ILI917543:ILJ917543 IVE917543:IVF917543 JFA917543:JFB917543 JOW917543:JOX917543 JYS917543:JYT917543 KIO917543:KIP917543 KSK917543:KSL917543 LCG917543:LCH917543 LMC917543:LMD917543 LVY917543:LVZ917543 MFU917543:MFV917543 MPQ917543:MPR917543 MZM917543:MZN917543 NJI917543:NJJ917543 NTE917543:NTF917543 ODA917543:ODB917543 OMW917543:OMX917543 OWS917543:OWT917543 PGO917543:PGP917543 PQK917543:PQL917543 QAG917543:QAH917543 QKC917543:QKD917543 QTY917543:QTZ917543 RDU917543:RDV917543 RNQ917543:RNR917543 RXM917543:RXN917543 SHI917543:SHJ917543 SRE917543:SRF917543 TBA917543:TBB917543 TKW917543:TKX917543 TUS917543:TUT917543 UEO917543:UEP917543 UOK917543:UOL917543 UYG917543:UYH917543 VIC917543:VID917543 VRY917543:VRZ917543 WBU917543:WBV917543 WLQ917543:WLR917543 WVM917543:WVN917543 F983078:G983078 JA983079:JB983079 SW983079:SX983079 ACS983079:ACT983079 AMO983079:AMP983079 AWK983079:AWL983079 BGG983079:BGH983079 BQC983079:BQD983079 BZY983079:BZZ983079 CJU983079:CJV983079 CTQ983079:CTR983079 DDM983079:DDN983079 DNI983079:DNJ983079 DXE983079:DXF983079 EHA983079:EHB983079 EQW983079:EQX983079 FAS983079:FAT983079 FKO983079:FKP983079 FUK983079:FUL983079 GEG983079:GEH983079 GOC983079:GOD983079 GXY983079:GXZ983079 HHU983079:HHV983079 HRQ983079:HRR983079 IBM983079:IBN983079 ILI983079:ILJ983079 IVE983079:IVF983079 JFA983079:JFB983079 JOW983079:JOX983079 JYS983079:JYT983079 KIO983079:KIP983079 KSK983079:KSL983079 LCG983079:LCH983079 LMC983079:LMD983079 LVY983079:LVZ983079 MFU983079:MFV983079 MPQ983079:MPR983079 MZM983079:MZN983079 NJI983079:NJJ983079 NTE983079:NTF983079 ODA983079:ODB983079 OMW983079:OMX983079 OWS983079:OWT983079 PGO983079:PGP983079 PQK983079:PQL983079 QAG983079:QAH983079 QKC983079:QKD983079 QTY983079:QTZ983079 RDU983079:RDV983079 RNQ983079:RNR983079 RXM983079:RXN983079 SHI983079:SHJ983079 SRE983079:SRF983079 TBA983079:TBB983079 TKW983079:TKX983079 TUS983079:TUT983079 UEO983079:UEP983079 UOK983079:UOL983079 UYG983079:UYH983079 VIC983079:VID983079 VRY983079:VRZ983079 WBU983079:WBV983079 WLQ983079:WLR983079 F26:G27 F179:G179</xm:sqref>
        </x14:dataValidation>
        <x14:dataValidation allowBlank="1" showInputMessage="1" showErrorMessage="1" promptTitle="県の担当部署について" prompt="助成等の事業について，県の問い合わせ先を記載しています。">
          <xm:sqref>V5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V65552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V131088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V196624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V262160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V327696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V393232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V458768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V524304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V589840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V655376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V720912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V786448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V851984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V917520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V983056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U167:V167 JP168:JQ168 TL168:TM168 ADH168:ADI168 AND168:ANE168 AWZ168:AXA168 BGV168:BGW168 BQR168:BQS168 CAN168:CAO168 CKJ168:CKK168 CUF168:CUG168 DEB168:DEC168 DNX168:DNY168 DXT168:DXU168 EHP168:EHQ168 ERL168:ERM168 FBH168:FBI168 FLD168:FLE168 FUZ168:FVA168 GEV168:GEW168 GOR168:GOS168 GYN168:GYO168 HIJ168:HIK168 HSF168:HSG168 ICB168:ICC168 ILX168:ILY168 IVT168:IVU168 JFP168:JFQ168 JPL168:JPM168 JZH168:JZI168 KJD168:KJE168 KSZ168:KTA168 LCV168:LCW168 LMR168:LMS168 LWN168:LWO168 MGJ168:MGK168 MQF168:MQG168 NAB168:NAC168 NJX168:NJY168 NTT168:NTU168 ODP168:ODQ168 ONL168:ONM168 OXH168:OXI168 PHD168:PHE168 PQZ168:PRA168 QAV168:QAW168 QKR168:QKS168 QUN168:QUO168 REJ168:REK168 ROF168:ROG168 RYB168:RYC168 SHX168:SHY168 SRT168:SRU168 TBP168:TBQ168 TLL168:TLM168 TVH168:TVI168 UFD168:UFE168 UOZ168:UPA168 UYV168:UYW168 VIR168:VIS168 VSN168:VSO168 WCJ168:WCK168 WMF168:WMG168 WWB168:WWC168 U65704:V65704 JP65705:JQ65705 TL65705:TM65705 ADH65705:ADI65705 AND65705:ANE65705 AWZ65705:AXA65705 BGV65705:BGW65705 BQR65705:BQS65705 CAN65705:CAO65705 CKJ65705:CKK65705 CUF65705:CUG65705 DEB65705:DEC65705 DNX65705:DNY65705 DXT65705:DXU65705 EHP65705:EHQ65705 ERL65705:ERM65705 FBH65705:FBI65705 FLD65705:FLE65705 FUZ65705:FVA65705 GEV65705:GEW65705 GOR65705:GOS65705 GYN65705:GYO65705 HIJ65705:HIK65705 HSF65705:HSG65705 ICB65705:ICC65705 ILX65705:ILY65705 IVT65705:IVU65705 JFP65705:JFQ65705 JPL65705:JPM65705 JZH65705:JZI65705 KJD65705:KJE65705 KSZ65705:KTA65705 LCV65705:LCW65705 LMR65705:LMS65705 LWN65705:LWO65705 MGJ65705:MGK65705 MQF65705:MQG65705 NAB65705:NAC65705 NJX65705:NJY65705 NTT65705:NTU65705 ODP65705:ODQ65705 ONL65705:ONM65705 OXH65705:OXI65705 PHD65705:PHE65705 PQZ65705:PRA65705 QAV65705:QAW65705 QKR65705:QKS65705 QUN65705:QUO65705 REJ65705:REK65705 ROF65705:ROG65705 RYB65705:RYC65705 SHX65705:SHY65705 SRT65705:SRU65705 TBP65705:TBQ65705 TLL65705:TLM65705 TVH65705:TVI65705 UFD65705:UFE65705 UOZ65705:UPA65705 UYV65705:UYW65705 VIR65705:VIS65705 VSN65705:VSO65705 WCJ65705:WCK65705 WMF65705:WMG65705 WWB65705:WWC65705 U131240:V131240 JP131241:JQ131241 TL131241:TM131241 ADH131241:ADI131241 AND131241:ANE131241 AWZ131241:AXA131241 BGV131241:BGW131241 BQR131241:BQS131241 CAN131241:CAO131241 CKJ131241:CKK131241 CUF131241:CUG131241 DEB131241:DEC131241 DNX131241:DNY131241 DXT131241:DXU131241 EHP131241:EHQ131241 ERL131241:ERM131241 FBH131241:FBI131241 FLD131241:FLE131241 FUZ131241:FVA131241 GEV131241:GEW131241 GOR131241:GOS131241 GYN131241:GYO131241 HIJ131241:HIK131241 HSF131241:HSG131241 ICB131241:ICC131241 ILX131241:ILY131241 IVT131241:IVU131241 JFP131241:JFQ131241 JPL131241:JPM131241 JZH131241:JZI131241 KJD131241:KJE131241 KSZ131241:KTA131241 LCV131241:LCW131241 LMR131241:LMS131241 LWN131241:LWO131241 MGJ131241:MGK131241 MQF131241:MQG131241 NAB131241:NAC131241 NJX131241:NJY131241 NTT131241:NTU131241 ODP131241:ODQ131241 ONL131241:ONM131241 OXH131241:OXI131241 PHD131241:PHE131241 PQZ131241:PRA131241 QAV131241:QAW131241 QKR131241:QKS131241 QUN131241:QUO131241 REJ131241:REK131241 ROF131241:ROG131241 RYB131241:RYC131241 SHX131241:SHY131241 SRT131241:SRU131241 TBP131241:TBQ131241 TLL131241:TLM131241 TVH131241:TVI131241 UFD131241:UFE131241 UOZ131241:UPA131241 UYV131241:UYW131241 VIR131241:VIS131241 VSN131241:VSO131241 WCJ131241:WCK131241 WMF131241:WMG131241 WWB131241:WWC131241 U196776:V196776 JP196777:JQ196777 TL196777:TM196777 ADH196777:ADI196777 AND196777:ANE196777 AWZ196777:AXA196777 BGV196777:BGW196777 BQR196777:BQS196777 CAN196777:CAO196777 CKJ196777:CKK196777 CUF196777:CUG196777 DEB196777:DEC196777 DNX196777:DNY196777 DXT196777:DXU196777 EHP196777:EHQ196777 ERL196777:ERM196777 FBH196777:FBI196777 FLD196777:FLE196777 FUZ196777:FVA196777 GEV196777:GEW196777 GOR196777:GOS196777 GYN196777:GYO196777 HIJ196777:HIK196777 HSF196777:HSG196777 ICB196777:ICC196777 ILX196777:ILY196777 IVT196777:IVU196777 JFP196777:JFQ196777 JPL196777:JPM196777 JZH196777:JZI196777 KJD196777:KJE196777 KSZ196777:KTA196777 LCV196777:LCW196777 LMR196777:LMS196777 LWN196777:LWO196777 MGJ196777:MGK196777 MQF196777:MQG196777 NAB196777:NAC196777 NJX196777:NJY196777 NTT196777:NTU196777 ODP196777:ODQ196777 ONL196777:ONM196777 OXH196777:OXI196777 PHD196777:PHE196777 PQZ196777:PRA196777 QAV196777:QAW196777 QKR196777:QKS196777 QUN196777:QUO196777 REJ196777:REK196777 ROF196777:ROG196777 RYB196777:RYC196777 SHX196777:SHY196777 SRT196777:SRU196777 TBP196777:TBQ196777 TLL196777:TLM196777 TVH196777:TVI196777 UFD196777:UFE196777 UOZ196777:UPA196777 UYV196777:UYW196777 VIR196777:VIS196777 VSN196777:VSO196777 WCJ196777:WCK196777 WMF196777:WMG196777 WWB196777:WWC196777 U262312:V262312 JP262313:JQ262313 TL262313:TM262313 ADH262313:ADI262313 AND262313:ANE262313 AWZ262313:AXA262313 BGV262313:BGW262313 BQR262313:BQS262313 CAN262313:CAO262313 CKJ262313:CKK262313 CUF262313:CUG262313 DEB262313:DEC262313 DNX262313:DNY262313 DXT262313:DXU262313 EHP262313:EHQ262313 ERL262313:ERM262313 FBH262313:FBI262313 FLD262313:FLE262313 FUZ262313:FVA262313 GEV262313:GEW262313 GOR262313:GOS262313 GYN262313:GYO262313 HIJ262313:HIK262313 HSF262313:HSG262313 ICB262313:ICC262313 ILX262313:ILY262313 IVT262313:IVU262313 JFP262313:JFQ262313 JPL262313:JPM262313 JZH262313:JZI262313 KJD262313:KJE262313 KSZ262313:KTA262313 LCV262313:LCW262313 LMR262313:LMS262313 LWN262313:LWO262313 MGJ262313:MGK262313 MQF262313:MQG262313 NAB262313:NAC262313 NJX262313:NJY262313 NTT262313:NTU262313 ODP262313:ODQ262313 ONL262313:ONM262313 OXH262313:OXI262313 PHD262313:PHE262313 PQZ262313:PRA262313 QAV262313:QAW262313 QKR262313:QKS262313 QUN262313:QUO262313 REJ262313:REK262313 ROF262313:ROG262313 RYB262313:RYC262313 SHX262313:SHY262313 SRT262313:SRU262313 TBP262313:TBQ262313 TLL262313:TLM262313 TVH262313:TVI262313 UFD262313:UFE262313 UOZ262313:UPA262313 UYV262313:UYW262313 VIR262313:VIS262313 VSN262313:VSO262313 WCJ262313:WCK262313 WMF262313:WMG262313 WWB262313:WWC262313 U327848:V327848 JP327849:JQ327849 TL327849:TM327849 ADH327849:ADI327849 AND327849:ANE327849 AWZ327849:AXA327849 BGV327849:BGW327849 BQR327849:BQS327849 CAN327849:CAO327849 CKJ327849:CKK327849 CUF327849:CUG327849 DEB327849:DEC327849 DNX327849:DNY327849 DXT327849:DXU327849 EHP327849:EHQ327849 ERL327849:ERM327849 FBH327849:FBI327849 FLD327849:FLE327849 FUZ327849:FVA327849 GEV327849:GEW327849 GOR327849:GOS327849 GYN327849:GYO327849 HIJ327849:HIK327849 HSF327849:HSG327849 ICB327849:ICC327849 ILX327849:ILY327849 IVT327849:IVU327849 JFP327849:JFQ327849 JPL327849:JPM327849 JZH327849:JZI327849 KJD327849:KJE327849 KSZ327849:KTA327849 LCV327849:LCW327849 LMR327849:LMS327849 LWN327849:LWO327849 MGJ327849:MGK327849 MQF327849:MQG327849 NAB327849:NAC327849 NJX327849:NJY327849 NTT327849:NTU327849 ODP327849:ODQ327849 ONL327849:ONM327849 OXH327849:OXI327849 PHD327849:PHE327849 PQZ327849:PRA327849 QAV327849:QAW327849 QKR327849:QKS327849 QUN327849:QUO327849 REJ327849:REK327849 ROF327849:ROG327849 RYB327849:RYC327849 SHX327849:SHY327849 SRT327849:SRU327849 TBP327849:TBQ327849 TLL327849:TLM327849 TVH327849:TVI327849 UFD327849:UFE327849 UOZ327849:UPA327849 UYV327849:UYW327849 VIR327849:VIS327849 VSN327849:VSO327849 WCJ327849:WCK327849 WMF327849:WMG327849 WWB327849:WWC327849 U393384:V393384 JP393385:JQ393385 TL393385:TM393385 ADH393385:ADI393385 AND393385:ANE393385 AWZ393385:AXA393385 BGV393385:BGW393385 BQR393385:BQS393385 CAN393385:CAO393385 CKJ393385:CKK393385 CUF393385:CUG393385 DEB393385:DEC393385 DNX393385:DNY393385 DXT393385:DXU393385 EHP393385:EHQ393385 ERL393385:ERM393385 FBH393385:FBI393385 FLD393385:FLE393385 FUZ393385:FVA393385 GEV393385:GEW393385 GOR393385:GOS393385 GYN393385:GYO393385 HIJ393385:HIK393385 HSF393385:HSG393385 ICB393385:ICC393385 ILX393385:ILY393385 IVT393385:IVU393385 JFP393385:JFQ393385 JPL393385:JPM393385 JZH393385:JZI393385 KJD393385:KJE393385 KSZ393385:KTA393385 LCV393385:LCW393385 LMR393385:LMS393385 LWN393385:LWO393385 MGJ393385:MGK393385 MQF393385:MQG393385 NAB393385:NAC393385 NJX393385:NJY393385 NTT393385:NTU393385 ODP393385:ODQ393385 ONL393385:ONM393385 OXH393385:OXI393385 PHD393385:PHE393385 PQZ393385:PRA393385 QAV393385:QAW393385 QKR393385:QKS393385 QUN393385:QUO393385 REJ393385:REK393385 ROF393385:ROG393385 RYB393385:RYC393385 SHX393385:SHY393385 SRT393385:SRU393385 TBP393385:TBQ393385 TLL393385:TLM393385 TVH393385:TVI393385 UFD393385:UFE393385 UOZ393385:UPA393385 UYV393385:UYW393385 VIR393385:VIS393385 VSN393385:VSO393385 WCJ393385:WCK393385 WMF393385:WMG393385 WWB393385:WWC393385 U458920:V458920 JP458921:JQ458921 TL458921:TM458921 ADH458921:ADI458921 AND458921:ANE458921 AWZ458921:AXA458921 BGV458921:BGW458921 BQR458921:BQS458921 CAN458921:CAO458921 CKJ458921:CKK458921 CUF458921:CUG458921 DEB458921:DEC458921 DNX458921:DNY458921 DXT458921:DXU458921 EHP458921:EHQ458921 ERL458921:ERM458921 FBH458921:FBI458921 FLD458921:FLE458921 FUZ458921:FVA458921 GEV458921:GEW458921 GOR458921:GOS458921 GYN458921:GYO458921 HIJ458921:HIK458921 HSF458921:HSG458921 ICB458921:ICC458921 ILX458921:ILY458921 IVT458921:IVU458921 JFP458921:JFQ458921 JPL458921:JPM458921 JZH458921:JZI458921 KJD458921:KJE458921 KSZ458921:KTA458921 LCV458921:LCW458921 LMR458921:LMS458921 LWN458921:LWO458921 MGJ458921:MGK458921 MQF458921:MQG458921 NAB458921:NAC458921 NJX458921:NJY458921 NTT458921:NTU458921 ODP458921:ODQ458921 ONL458921:ONM458921 OXH458921:OXI458921 PHD458921:PHE458921 PQZ458921:PRA458921 QAV458921:QAW458921 QKR458921:QKS458921 QUN458921:QUO458921 REJ458921:REK458921 ROF458921:ROG458921 RYB458921:RYC458921 SHX458921:SHY458921 SRT458921:SRU458921 TBP458921:TBQ458921 TLL458921:TLM458921 TVH458921:TVI458921 UFD458921:UFE458921 UOZ458921:UPA458921 UYV458921:UYW458921 VIR458921:VIS458921 VSN458921:VSO458921 WCJ458921:WCK458921 WMF458921:WMG458921 WWB458921:WWC458921 U524456:V524456 JP524457:JQ524457 TL524457:TM524457 ADH524457:ADI524457 AND524457:ANE524457 AWZ524457:AXA524457 BGV524457:BGW524457 BQR524457:BQS524457 CAN524457:CAO524457 CKJ524457:CKK524457 CUF524457:CUG524457 DEB524457:DEC524457 DNX524457:DNY524457 DXT524457:DXU524457 EHP524457:EHQ524457 ERL524457:ERM524457 FBH524457:FBI524457 FLD524457:FLE524457 FUZ524457:FVA524457 GEV524457:GEW524457 GOR524457:GOS524457 GYN524457:GYO524457 HIJ524457:HIK524457 HSF524457:HSG524457 ICB524457:ICC524457 ILX524457:ILY524457 IVT524457:IVU524457 JFP524457:JFQ524457 JPL524457:JPM524457 JZH524457:JZI524457 KJD524457:KJE524457 KSZ524457:KTA524457 LCV524457:LCW524457 LMR524457:LMS524457 LWN524457:LWO524457 MGJ524457:MGK524457 MQF524457:MQG524457 NAB524457:NAC524457 NJX524457:NJY524457 NTT524457:NTU524457 ODP524457:ODQ524457 ONL524457:ONM524457 OXH524457:OXI524457 PHD524457:PHE524457 PQZ524457:PRA524457 QAV524457:QAW524457 QKR524457:QKS524457 QUN524457:QUO524457 REJ524457:REK524457 ROF524457:ROG524457 RYB524457:RYC524457 SHX524457:SHY524457 SRT524457:SRU524457 TBP524457:TBQ524457 TLL524457:TLM524457 TVH524457:TVI524457 UFD524457:UFE524457 UOZ524457:UPA524457 UYV524457:UYW524457 VIR524457:VIS524457 VSN524457:VSO524457 WCJ524457:WCK524457 WMF524457:WMG524457 WWB524457:WWC524457 U589992:V589992 JP589993:JQ589993 TL589993:TM589993 ADH589993:ADI589993 AND589993:ANE589993 AWZ589993:AXA589993 BGV589993:BGW589993 BQR589993:BQS589993 CAN589993:CAO589993 CKJ589993:CKK589993 CUF589993:CUG589993 DEB589993:DEC589993 DNX589993:DNY589993 DXT589993:DXU589993 EHP589993:EHQ589993 ERL589993:ERM589993 FBH589993:FBI589993 FLD589993:FLE589993 FUZ589993:FVA589993 GEV589993:GEW589993 GOR589993:GOS589993 GYN589993:GYO589993 HIJ589993:HIK589993 HSF589993:HSG589993 ICB589993:ICC589993 ILX589993:ILY589993 IVT589993:IVU589993 JFP589993:JFQ589993 JPL589993:JPM589993 JZH589993:JZI589993 KJD589993:KJE589993 KSZ589993:KTA589993 LCV589993:LCW589993 LMR589993:LMS589993 LWN589993:LWO589993 MGJ589993:MGK589993 MQF589993:MQG589993 NAB589993:NAC589993 NJX589993:NJY589993 NTT589993:NTU589993 ODP589993:ODQ589993 ONL589993:ONM589993 OXH589993:OXI589993 PHD589993:PHE589993 PQZ589993:PRA589993 QAV589993:QAW589993 QKR589993:QKS589993 QUN589993:QUO589993 REJ589993:REK589993 ROF589993:ROG589993 RYB589993:RYC589993 SHX589993:SHY589993 SRT589993:SRU589993 TBP589993:TBQ589993 TLL589993:TLM589993 TVH589993:TVI589993 UFD589993:UFE589993 UOZ589993:UPA589993 UYV589993:UYW589993 VIR589993:VIS589993 VSN589993:VSO589993 WCJ589993:WCK589993 WMF589993:WMG589993 WWB589993:WWC589993 U655528:V655528 JP655529:JQ655529 TL655529:TM655529 ADH655529:ADI655529 AND655529:ANE655529 AWZ655529:AXA655529 BGV655529:BGW655529 BQR655529:BQS655529 CAN655529:CAO655529 CKJ655529:CKK655529 CUF655529:CUG655529 DEB655529:DEC655529 DNX655529:DNY655529 DXT655529:DXU655529 EHP655529:EHQ655529 ERL655529:ERM655529 FBH655529:FBI655529 FLD655529:FLE655529 FUZ655529:FVA655529 GEV655529:GEW655529 GOR655529:GOS655529 GYN655529:GYO655529 HIJ655529:HIK655529 HSF655529:HSG655529 ICB655529:ICC655529 ILX655529:ILY655529 IVT655529:IVU655529 JFP655529:JFQ655529 JPL655529:JPM655529 JZH655529:JZI655529 KJD655529:KJE655529 KSZ655529:KTA655529 LCV655529:LCW655529 LMR655529:LMS655529 LWN655529:LWO655529 MGJ655529:MGK655529 MQF655529:MQG655529 NAB655529:NAC655529 NJX655529:NJY655529 NTT655529:NTU655529 ODP655529:ODQ655529 ONL655529:ONM655529 OXH655529:OXI655529 PHD655529:PHE655529 PQZ655529:PRA655529 QAV655529:QAW655529 QKR655529:QKS655529 QUN655529:QUO655529 REJ655529:REK655529 ROF655529:ROG655529 RYB655529:RYC655529 SHX655529:SHY655529 SRT655529:SRU655529 TBP655529:TBQ655529 TLL655529:TLM655529 TVH655529:TVI655529 UFD655529:UFE655529 UOZ655529:UPA655529 UYV655529:UYW655529 VIR655529:VIS655529 VSN655529:VSO655529 WCJ655529:WCK655529 WMF655529:WMG655529 WWB655529:WWC655529 U721064:V721064 JP721065:JQ721065 TL721065:TM721065 ADH721065:ADI721065 AND721065:ANE721065 AWZ721065:AXA721065 BGV721065:BGW721065 BQR721065:BQS721065 CAN721065:CAO721065 CKJ721065:CKK721065 CUF721065:CUG721065 DEB721065:DEC721065 DNX721065:DNY721065 DXT721065:DXU721065 EHP721065:EHQ721065 ERL721065:ERM721065 FBH721065:FBI721065 FLD721065:FLE721065 FUZ721065:FVA721065 GEV721065:GEW721065 GOR721065:GOS721065 GYN721065:GYO721065 HIJ721065:HIK721065 HSF721065:HSG721065 ICB721065:ICC721065 ILX721065:ILY721065 IVT721065:IVU721065 JFP721065:JFQ721065 JPL721065:JPM721065 JZH721065:JZI721065 KJD721065:KJE721065 KSZ721065:KTA721065 LCV721065:LCW721065 LMR721065:LMS721065 LWN721065:LWO721065 MGJ721065:MGK721065 MQF721065:MQG721065 NAB721065:NAC721065 NJX721065:NJY721065 NTT721065:NTU721065 ODP721065:ODQ721065 ONL721065:ONM721065 OXH721065:OXI721065 PHD721065:PHE721065 PQZ721065:PRA721065 QAV721065:QAW721065 QKR721065:QKS721065 QUN721065:QUO721065 REJ721065:REK721065 ROF721065:ROG721065 RYB721065:RYC721065 SHX721065:SHY721065 SRT721065:SRU721065 TBP721065:TBQ721065 TLL721065:TLM721065 TVH721065:TVI721065 UFD721065:UFE721065 UOZ721065:UPA721065 UYV721065:UYW721065 VIR721065:VIS721065 VSN721065:VSO721065 WCJ721065:WCK721065 WMF721065:WMG721065 WWB721065:WWC721065 U786600:V786600 JP786601:JQ786601 TL786601:TM786601 ADH786601:ADI786601 AND786601:ANE786601 AWZ786601:AXA786601 BGV786601:BGW786601 BQR786601:BQS786601 CAN786601:CAO786601 CKJ786601:CKK786601 CUF786601:CUG786601 DEB786601:DEC786601 DNX786601:DNY786601 DXT786601:DXU786601 EHP786601:EHQ786601 ERL786601:ERM786601 FBH786601:FBI786601 FLD786601:FLE786601 FUZ786601:FVA786601 GEV786601:GEW786601 GOR786601:GOS786601 GYN786601:GYO786601 HIJ786601:HIK786601 HSF786601:HSG786601 ICB786601:ICC786601 ILX786601:ILY786601 IVT786601:IVU786601 JFP786601:JFQ786601 JPL786601:JPM786601 JZH786601:JZI786601 KJD786601:KJE786601 KSZ786601:KTA786601 LCV786601:LCW786601 LMR786601:LMS786601 LWN786601:LWO786601 MGJ786601:MGK786601 MQF786601:MQG786601 NAB786601:NAC786601 NJX786601:NJY786601 NTT786601:NTU786601 ODP786601:ODQ786601 ONL786601:ONM786601 OXH786601:OXI786601 PHD786601:PHE786601 PQZ786601:PRA786601 QAV786601:QAW786601 QKR786601:QKS786601 QUN786601:QUO786601 REJ786601:REK786601 ROF786601:ROG786601 RYB786601:RYC786601 SHX786601:SHY786601 SRT786601:SRU786601 TBP786601:TBQ786601 TLL786601:TLM786601 TVH786601:TVI786601 UFD786601:UFE786601 UOZ786601:UPA786601 UYV786601:UYW786601 VIR786601:VIS786601 VSN786601:VSO786601 WCJ786601:WCK786601 WMF786601:WMG786601 WWB786601:WWC786601 U852136:V852136 JP852137:JQ852137 TL852137:TM852137 ADH852137:ADI852137 AND852137:ANE852137 AWZ852137:AXA852137 BGV852137:BGW852137 BQR852137:BQS852137 CAN852137:CAO852137 CKJ852137:CKK852137 CUF852137:CUG852137 DEB852137:DEC852137 DNX852137:DNY852137 DXT852137:DXU852137 EHP852137:EHQ852137 ERL852137:ERM852137 FBH852137:FBI852137 FLD852137:FLE852137 FUZ852137:FVA852137 GEV852137:GEW852137 GOR852137:GOS852137 GYN852137:GYO852137 HIJ852137:HIK852137 HSF852137:HSG852137 ICB852137:ICC852137 ILX852137:ILY852137 IVT852137:IVU852137 JFP852137:JFQ852137 JPL852137:JPM852137 JZH852137:JZI852137 KJD852137:KJE852137 KSZ852137:KTA852137 LCV852137:LCW852137 LMR852137:LMS852137 LWN852137:LWO852137 MGJ852137:MGK852137 MQF852137:MQG852137 NAB852137:NAC852137 NJX852137:NJY852137 NTT852137:NTU852137 ODP852137:ODQ852137 ONL852137:ONM852137 OXH852137:OXI852137 PHD852137:PHE852137 PQZ852137:PRA852137 QAV852137:QAW852137 QKR852137:QKS852137 QUN852137:QUO852137 REJ852137:REK852137 ROF852137:ROG852137 RYB852137:RYC852137 SHX852137:SHY852137 SRT852137:SRU852137 TBP852137:TBQ852137 TLL852137:TLM852137 TVH852137:TVI852137 UFD852137:UFE852137 UOZ852137:UPA852137 UYV852137:UYW852137 VIR852137:VIS852137 VSN852137:VSO852137 WCJ852137:WCK852137 WMF852137:WMG852137 WWB852137:WWC852137 U917672:V917672 JP917673:JQ917673 TL917673:TM917673 ADH917673:ADI917673 AND917673:ANE917673 AWZ917673:AXA917673 BGV917673:BGW917673 BQR917673:BQS917673 CAN917673:CAO917673 CKJ917673:CKK917673 CUF917673:CUG917673 DEB917673:DEC917673 DNX917673:DNY917673 DXT917673:DXU917673 EHP917673:EHQ917673 ERL917673:ERM917673 FBH917673:FBI917673 FLD917673:FLE917673 FUZ917673:FVA917673 GEV917673:GEW917673 GOR917673:GOS917673 GYN917673:GYO917673 HIJ917673:HIK917673 HSF917673:HSG917673 ICB917673:ICC917673 ILX917673:ILY917673 IVT917673:IVU917673 JFP917673:JFQ917673 JPL917673:JPM917673 JZH917673:JZI917673 KJD917673:KJE917673 KSZ917673:KTA917673 LCV917673:LCW917673 LMR917673:LMS917673 LWN917673:LWO917673 MGJ917673:MGK917673 MQF917673:MQG917673 NAB917673:NAC917673 NJX917673:NJY917673 NTT917673:NTU917673 ODP917673:ODQ917673 ONL917673:ONM917673 OXH917673:OXI917673 PHD917673:PHE917673 PQZ917673:PRA917673 QAV917673:QAW917673 QKR917673:QKS917673 QUN917673:QUO917673 REJ917673:REK917673 ROF917673:ROG917673 RYB917673:RYC917673 SHX917673:SHY917673 SRT917673:SRU917673 TBP917673:TBQ917673 TLL917673:TLM917673 TVH917673:TVI917673 UFD917673:UFE917673 UOZ917673:UPA917673 UYV917673:UYW917673 VIR917673:VIS917673 VSN917673:VSO917673 WCJ917673:WCK917673 WMF917673:WMG917673 WWB917673:WWC917673 U983208:V983208 JP983209:JQ983209 TL983209:TM983209 ADH983209:ADI983209 AND983209:ANE983209 AWZ983209:AXA983209 BGV983209:BGW983209 BQR983209:BQS983209 CAN983209:CAO983209 CKJ983209:CKK983209 CUF983209:CUG983209 DEB983209:DEC983209 DNX983209:DNY983209 DXT983209:DXU983209 EHP983209:EHQ983209 ERL983209:ERM983209 FBH983209:FBI983209 FLD983209:FLE983209 FUZ983209:FVA983209 GEV983209:GEW983209 GOR983209:GOS983209 GYN983209:GYO983209 HIJ983209:HIK983209 HSF983209:HSG983209 ICB983209:ICC983209 ILX983209:ILY983209 IVT983209:IVU983209 JFP983209:JFQ983209 JPL983209:JPM983209 JZH983209:JZI983209 KJD983209:KJE983209 KSZ983209:KTA983209 LCV983209:LCW983209 LMR983209:LMS983209 LWN983209:LWO983209 MGJ983209:MGK983209 MQF983209:MQG983209 NAB983209:NAC983209 NJX983209:NJY983209 NTT983209:NTU983209 ODP983209:ODQ983209 ONL983209:ONM983209 OXH983209:OXI983209 PHD983209:PHE983209 PQZ983209:PRA983209 QAV983209:QAW983209 QKR983209:QKS983209 QUN983209:QUO983209 REJ983209:REK983209 ROF983209:ROG983209 RYB983209:RYC983209 SHX983209:SHY983209 SRT983209:SRU983209 TBP983209:TBQ983209 TLL983209:TLM983209 TVH983209:TVI983209 UFD983209:UFE983209 UOZ983209:UPA983209 UYV983209:UYW983209 VIR983209:VIS983209 VSN983209:VSO983209 WCJ983209:WCK983209 WMF983209:WMG983209 WWB983209:WWC983209 V168:V172 JQ169:JQ173 TM169:TM173 ADI169:ADI173 ANE169:ANE173 AXA169:AXA173 BGW169:BGW173 BQS169:BQS173 CAO169:CAO173 CKK169:CKK173 CUG169:CUG173 DEC169:DEC173 DNY169:DNY173 DXU169:DXU173 EHQ169:EHQ173 ERM169:ERM173 FBI169:FBI173 FLE169:FLE173 FVA169:FVA173 GEW169:GEW173 GOS169:GOS173 GYO169:GYO173 HIK169:HIK173 HSG169:HSG173 ICC169:ICC173 ILY169:ILY173 IVU169:IVU173 JFQ169:JFQ173 JPM169:JPM173 JZI169:JZI173 KJE169:KJE173 KTA169:KTA173 LCW169:LCW173 LMS169:LMS173 LWO169:LWO173 MGK169:MGK173 MQG169:MQG173 NAC169:NAC173 NJY169:NJY173 NTU169:NTU173 ODQ169:ODQ173 ONM169:ONM173 OXI169:OXI173 PHE169:PHE173 PRA169:PRA173 QAW169:QAW173 QKS169:QKS173 QUO169:QUO173 REK169:REK173 ROG169:ROG173 RYC169:RYC173 SHY169:SHY173 SRU169:SRU173 TBQ169:TBQ173 TLM169:TLM173 TVI169:TVI173 UFE169:UFE173 UPA169:UPA173 UYW169:UYW173 VIS169:VIS173 VSO169:VSO173 WCK169:WCK173 WMG169:WMG173 WWC169:WWC173 V65705:V65709 JQ65706:JQ65710 TM65706:TM65710 ADI65706:ADI65710 ANE65706:ANE65710 AXA65706:AXA65710 BGW65706:BGW65710 BQS65706:BQS65710 CAO65706:CAO65710 CKK65706:CKK65710 CUG65706:CUG65710 DEC65706:DEC65710 DNY65706:DNY65710 DXU65706:DXU65710 EHQ65706:EHQ65710 ERM65706:ERM65710 FBI65706:FBI65710 FLE65706:FLE65710 FVA65706:FVA65710 GEW65706:GEW65710 GOS65706:GOS65710 GYO65706:GYO65710 HIK65706:HIK65710 HSG65706:HSG65710 ICC65706:ICC65710 ILY65706:ILY65710 IVU65706:IVU65710 JFQ65706:JFQ65710 JPM65706:JPM65710 JZI65706:JZI65710 KJE65706:KJE65710 KTA65706:KTA65710 LCW65706:LCW65710 LMS65706:LMS65710 LWO65706:LWO65710 MGK65706:MGK65710 MQG65706:MQG65710 NAC65706:NAC65710 NJY65706:NJY65710 NTU65706:NTU65710 ODQ65706:ODQ65710 ONM65706:ONM65710 OXI65706:OXI65710 PHE65706:PHE65710 PRA65706:PRA65710 QAW65706:QAW65710 QKS65706:QKS65710 QUO65706:QUO65710 REK65706:REK65710 ROG65706:ROG65710 RYC65706:RYC65710 SHY65706:SHY65710 SRU65706:SRU65710 TBQ65706:TBQ65710 TLM65706:TLM65710 TVI65706:TVI65710 UFE65706:UFE65710 UPA65706:UPA65710 UYW65706:UYW65710 VIS65706:VIS65710 VSO65706:VSO65710 WCK65706:WCK65710 WMG65706:WMG65710 WWC65706:WWC65710 V131241:V131245 JQ131242:JQ131246 TM131242:TM131246 ADI131242:ADI131246 ANE131242:ANE131246 AXA131242:AXA131246 BGW131242:BGW131246 BQS131242:BQS131246 CAO131242:CAO131246 CKK131242:CKK131246 CUG131242:CUG131246 DEC131242:DEC131246 DNY131242:DNY131246 DXU131242:DXU131246 EHQ131242:EHQ131246 ERM131242:ERM131246 FBI131242:FBI131246 FLE131242:FLE131246 FVA131242:FVA131246 GEW131242:GEW131246 GOS131242:GOS131246 GYO131242:GYO131246 HIK131242:HIK131246 HSG131242:HSG131246 ICC131242:ICC131246 ILY131242:ILY131246 IVU131242:IVU131246 JFQ131242:JFQ131246 JPM131242:JPM131246 JZI131242:JZI131246 KJE131242:KJE131246 KTA131242:KTA131246 LCW131242:LCW131246 LMS131242:LMS131246 LWO131242:LWO131246 MGK131242:MGK131246 MQG131242:MQG131246 NAC131242:NAC131246 NJY131242:NJY131246 NTU131242:NTU131246 ODQ131242:ODQ131246 ONM131242:ONM131246 OXI131242:OXI131246 PHE131242:PHE131246 PRA131242:PRA131246 QAW131242:QAW131246 QKS131242:QKS131246 QUO131242:QUO131246 REK131242:REK131246 ROG131242:ROG131246 RYC131242:RYC131246 SHY131242:SHY131246 SRU131242:SRU131246 TBQ131242:TBQ131246 TLM131242:TLM131246 TVI131242:TVI131246 UFE131242:UFE131246 UPA131242:UPA131246 UYW131242:UYW131246 VIS131242:VIS131246 VSO131242:VSO131246 WCK131242:WCK131246 WMG131242:WMG131246 WWC131242:WWC131246 V196777:V196781 JQ196778:JQ196782 TM196778:TM196782 ADI196778:ADI196782 ANE196778:ANE196782 AXA196778:AXA196782 BGW196778:BGW196782 BQS196778:BQS196782 CAO196778:CAO196782 CKK196778:CKK196782 CUG196778:CUG196782 DEC196778:DEC196782 DNY196778:DNY196782 DXU196778:DXU196782 EHQ196778:EHQ196782 ERM196778:ERM196782 FBI196778:FBI196782 FLE196778:FLE196782 FVA196778:FVA196782 GEW196778:GEW196782 GOS196778:GOS196782 GYO196778:GYO196782 HIK196778:HIK196782 HSG196778:HSG196782 ICC196778:ICC196782 ILY196778:ILY196782 IVU196778:IVU196782 JFQ196778:JFQ196782 JPM196778:JPM196782 JZI196778:JZI196782 KJE196778:KJE196782 KTA196778:KTA196782 LCW196778:LCW196782 LMS196778:LMS196782 LWO196778:LWO196782 MGK196778:MGK196782 MQG196778:MQG196782 NAC196778:NAC196782 NJY196778:NJY196782 NTU196778:NTU196782 ODQ196778:ODQ196782 ONM196778:ONM196782 OXI196778:OXI196782 PHE196778:PHE196782 PRA196778:PRA196782 QAW196778:QAW196782 QKS196778:QKS196782 QUO196778:QUO196782 REK196778:REK196782 ROG196778:ROG196782 RYC196778:RYC196782 SHY196778:SHY196782 SRU196778:SRU196782 TBQ196778:TBQ196782 TLM196778:TLM196782 TVI196778:TVI196782 UFE196778:UFE196782 UPA196778:UPA196782 UYW196778:UYW196782 VIS196778:VIS196782 VSO196778:VSO196782 WCK196778:WCK196782 WMG196778:WMG196782 WWC196778:WWC196782 V262313:V262317 JQ262314:JQ262318 TM262314:TM262318 ADI262314:ADI262318 ANE262314:ANE262318 AXA262314:AXA262318 BGW262314:BGW262318 BQS262314:BQS262318 CAO262314:CAO262318 CKK262314:CKK262318 CUG262314:CUG262318 DEC262314:DEC262318 DNY262314:DNY262318 DXU262314:DXU262318 EHQ262314:EHQ262318 ERM262314:ERM262318 FBI262314:FBI262318 FLE262314:FLE262318 FVA262314:FVA262318 GEW262314:GEW262318 GOS262314:GOS262318 GYO262314:GYO262318 HIK262314:HIK262318 HSG262314:HSG262318 ICC262314:ICC262318 ILY262314:ILY262318 IVU262314:IVU262318 JFQ262314:JFQ262318 JPM262314:JPM262318 JZI262314:JZI262318 KJE262314:KJE262318 KTA262314:KTA262318 LCW262314:LCW262318 LMS262314:LMS262318 LWO262314:LWO262318 MGK262314:MGK262318 MQG262314:MQG262318 NAC262314:NAC262318 NJY262314:NJY262318 NTU262314:NTU262318 ODQ262314:ODQ262318 ONM262314:ONM262318 OXI262314:OXI262318 PHE262314:PHE262318 PRA262314:PRA262318 QAW262314:QAW262318 QKS262314:QKS262318 QUO262314:QUO262318 REK262314:REK262318 ROG262314:ROG262318 RYC262314:RYC262318 SHY262314:SHY262318 SRU262314:SRU262318 TBQ262314:TBQ262318 TLM262314:TLM262318 TVI262314:TVI262318 UFE262314:UFE262318 UPA262314:UPA262318 UYW262314:UYW262318 VIS262314:VIS262318 VSO262314:VSO262318 WCK262314:WCK262318 WMG262314:WMG262318 WWC262314:WWC262318 V327849:V327853 JQ327850:JQ327854 TM327850:TM327854 ADI327850:ADI327854 ANE327850:ANE327854 AXA327850:AXA327854 BGW327850:BGW327854 BQS327850:BQS327854 CAO327850:CAO327854 CKK327850:CKK327854 CUG327850:CUG327854 DEC327850:DEC327854 DNY327850:DNY327854 DXU327850:DXU327854 EHQ327850:EHQ327854 ERM327850:ERM327854 FBI327850:FBI327854 FLE327850:FLE327854 FVA327850:FVA327854 GEW327850:GEW327854 GOS327850:GOS327854 GYO327850:GYO327854 HIK327850:HIK327854 HSG327850:HSG327854 ICC327850:ICC327854 ILY327850:ILY327854 IVU327850:IVU327854 JFQ327850:JFQ327854 JPM327850:JPM327854 JZI327850:JZI327854 KJE327850:KJE327854 KTA327850:KTA327854 LCW327850:LCW327854 LMS327850:LMS327854 LWO327850:LWO327854 MGK327850:MGK327854 MQG327850:MQG327854 NAC327850:NAC327854 NJY327850:NJY327854 NTU327850:NTU327854 ODQ327850:ODQ327854 ONM327850:ONM327854 OXI327850:OXI327854 PHE327850:PHE327854 PRA327850:PRA327854 QAW327850:QAW327854 QKS327850:QKS327854 QUO327850:QUO327854 REK327850:REK327854 ROG327850:ROG327854 RYC327850:RYC327854 SHY327850:SHY327854 SRU327850:SRU327854 TBQ327850:TBQ327854 TLM327850:TLM327854 TVI327850:TVI327854 UFE327850:UFE327854 UPA327850:UPA327854 UYW327850:UYW327854 VIS327850:VIS327854 VSO327850:VSO327854 WCK327850:WCK327854 WMG327850:WMG327854 WWC327850:WWC327854 V393385:V393389 JQ393386:JQ393390 TM393386:TM393390 ADI393386:ADI393390 ANE393386:ANE393390 AXA393386:AXA393390 BGW393386:BGW393390 BQS393386:BQS393390 CAO393386:CAO393390 CKK393386:CKK393390 CUG393386:CUG393390 DEC393386:DEC393390 DNY393386:DNY393390 DXU393386:DXU393390 EHQ393386:EHQ393390 ERM393386:ERM393390 FBI393386:FBI393390 FLE393386:FLE393390 FVA393386:FVA393390 GEW393386:GEW393390 GOS393386:GOS393390 GYO393386:GYO393390 HIK393386:HIK393390 HSG393386:HSG393390 ICC393386:ICC393390 ILY393386:ILY393390 IVU393386:IVU393390 JFQ393386:JFQ393390 JPM393386:JPM393390 JZI393386:JZI393390 KJE393386:KJE393390 KTA393386:KTA393390 LCW393386:LCW393390 LMS393386:LMS393390 LWO393386:LWO393390 MGK393386:MGK393390 MQG393386:MQG393390 NAC393386:NAC393390 NJY393386:NJY393390 NTU393386:NTU393390 ODQ393386:ODQ393390 ONM393386:ONM393390 OXI393386:OXI393390 PHE393386:PHE393390 PRA393386:PRA393390 QAW393386:QAW393390 QKS393386:QKS393390 QUO393386:QUO393390 REK393386:REK393390 ROG393386:ROG393390 RYC393386:RYC393390 SHY393386:SHY393390 SRU393386:SRU393390 TBQ393386:TBQ393390 TLM393386:TLM393390 TVI393386:TVI393390 UFE393386:UFE393390 UPA393386:UPA393390 UYW393386:UYW393390 VIS393386:VIS393390 VSO393386:VSO393390 WCK393386:WCK393390 WMG393386:WMG393390 WWC393386:WWC393390 V458921:V458925 JQ458922:JQ458926 TM458922:TM458926 ADI458922:ADI458926 ANE458922:ANE458926 AXA458922:AXA458926 BGW458922:BGW458926 BQS458922:BQS458926 CAO458922:CAO458926 CKK458922:CKK458926 CUG458922:CUG458926 DEC458922:DEC458926 DNY458922:DNY458926 DXU458922:DXU458926 EHQ458922:EHQ458926 ERM458922:ERM458926 FBI458922:FBI458926 FLE458922:FLE458926 FVA458922:FVA458926 GEW458922:GEW458926 GOS458922:GOS458926 GYO458922:GYO458926 HIK458922:HIK458926 HSG458922:HSG458926 ICC458922:ICC458926 ILY458922:ILY458926 IVU458922:IVU458926 JFQ458922:JFQ458926 JPM458922:JPM458926 JZI458922:JZI458926 KJE458922:KJE458926 KTA458922:KTA458926 LCW458922:LCW458926 LMS458922:LMS458926 LWO458922:LWO458926 MGK458922:MGK458926 MQG458922:MQG458926 NAC458922:NAC458926 NJY458922:NJY458926 NTU458922:NTU458926 ODQ458922:ODQ458926 ONM458922:ONM458926 OXI458922:OXI458926 PHE458922:PHE458926 PRA458922:PRA458926 QAW458922:QAW458926 QKS458922:QKS458926 QUO458922:QUO458926 REK458922:REK458926 ROG458922:ROG458926 RYC458922:RYC458926 SHY458922:SHY458926 SRU458922:SRU458926 TBQ458922:TBQ458926 TLM458922:TLM458926 TVI458922:TVI458926 UFE458922:UFE458926 UPA458922:UPA458926 UYW458922:UYW458926 VIS458922:VIS458926 VSO458922:VSO458926 WCK458922:WCK458926 WMG458922:WMG458926 WWC458922:WWC458926 V524457:V524461 JQ524458:JQ524462 TM524458:TM524462 ADI524458:ADI524462 ANE524458:ANE524462 AXA524458:AXA524462 BGW524458:BGW524462 BQS524458:BQS524462 CAO524458:CAO524462 CKK524458:CKK524462 CUG524458:CUG524462 DEC524458:DEC524462 DNY524458:DNY524462 DXU524458:DXU524462 EHQ524458:EHQ524462 ERM524458:ERM524462 FBI524458:FBI524462 FLE524458:FLE524462 FVA524458:FVA524462 GEW524458:GEW524462 GOS524458:GOS524462 GYO524458:GYO524462 HIK524458:HIK524462 HSG524458:HSG524462 ICC524458:ICC524462 ILY524458:ILY524462 IVU524458:IVU524462 JFQ524458:JFQ524462 JPM524458:JPM524462 JZI524458:JZI524462 KJE524458:KJE524462 KTA524458:KTA524462 LCW524458:LCW524462 LMS524458:LMS524462 LWO524458:LWO524462 MGK524458:MGK524462 MQG524458:MQG524462 NAC524458:NAC524462 NJY524458:NJY524462 NTU524458:NTU524462 ODQ524458:ODQ524462 ONM524458:ONM524462 OXI524458:OXI524462 PHE524458:PHE524462 PRA524458:PRA524462 QAW524458:QAW524462 QKS524458:QKS524462 QUO524458:QUO524462 REK524458:REK524462 ROG524458:ROG524462 RYC524458:RYC524462 SHY524458:SHY524462 SRU524458:SRU524462 TBQ524458:TBQ524462 TLM524458:TLM524462 TVI524458:TVI524462 UFE524458:UFE524462 UPA524458:UPA524462 UYW524458:UYW524462 VIS524458:VIS524462 VSO524458:VSO524462 WCK524458:WCK524462 WMG524458:WMG524462 WWC524458:WWC524462 V589993:V589997 JQ589994:JQ589998 TM589994:TM589998 ADI589994:ADI589998 ANE589994:ANE589998 AXA589994:AXA589998 BGW589994:BGW589998 BQS589994:BQS589998 CAO589994:CAO589998 CKK589994:CKK589998 CUG589994:CUG589998 DEC589994:DEC589998 DNY589994:DNY589998 DXU589994:DXU589998 EHQ589994:EHQ589998 ERM589994:ERM589998 FBI589994:FBI589998 FLE589994:FLE589998 FVA589994:FVA589998 GEW589994:GEW589998 GOS589994:GOS589998 GYO589994:GYO589998 HIK589994:HIK589998 HSG589994:HSG589998 ICC589994:ICC589998 ILY589994:ILY589998 IVU589994:IVU589998 JFQ589994:JFQ589998 JPM589994:JPM589998 JZI589994:JZI589998 KJE589994:KJE589998 KTA589994:KTA589998 LCW589994:LCW589998 LMS589994:LMS589998 LWO589994:LWO589998 MGK589994:MGK589998 MQG589994:MQG589998 NAC589994:NAC589998 NJY589994:NJY589998 NTU589994:NTU589998 ODQ589994:ODQ589998 ONM589994:ONM589998 OXI589994:OXI589998 PHE589994:PHE589998 PRA589994:PRA589998 QAW589994:QAW589998 QKS589994:QKS589998 QUO589994:QUO589998 REK589994:REK589998 ROG589994:ROG589998 RYC589994:RYC589998 SHY589994:SHY589998 SRU589994:SRU589998 TBQ589994:TBQ589998 TLM589994:TLM589998 TVI589994:TVI589998 UFE589994:UFE589998 UPA589994:UPA589998 UYW589994:UYW589998 VIS589994:VIS589998 VSO589994:VSO589998 WCK589994:WCK589998 WMG589994:WMG589998 WWC589994:WWC589998 V655529:V655533 JQ655530:JQ655534 TM655530:TM655534 ADI655530:ADI655534 ANE655530:ANE655534 AXA655530:AXA655534 BGW655530:BGW655534 BQS655530:BQS655534 CAO655530:CAO655534 CKK655530:CKK655534 CUG655530:CUG655534 DEC655530:DEC655534 DNY655530:DNY655534 DXU655530:DXU655534 EHQ655530:EHQ655534 ERM655530:ERM655534 FBI655530:FBI655534 FLE655530:FLE655534 FVA655530:FVA655534 GEW655530:GEW655534 GOS655530:GOS655534 GYO655530:GYO655534 HIK655530:HIK655534 HSG655530:HSG655534 ICC655530:ICC655534 ILY655530:ILY655534 IVU655530:IVU655534 JFQ655530:JFQ655534 JPM655530:JPM655534 JZI655530:JZI655534 KJE655530:KJE655534 KTA655530:KTA655534 LCW655530:LCW655534 LMS655530:LMS655534 LWO655530:LWO655534 MGK655530:MGK655534 MQG655530:MQG655534 NAC655530:NAC655534 NJY655530:NJY655534 NTU655530:NTU655534 ODQ655530:ODQ655534 ONM655530:ONM655534 OXI655530:OXI655534 PHE655530:PHE655534 PRA655530:PRA655534 QAW655530:QAW655534 QKS655530:QKS655534 QUO655530:QUO655534 REK655530:REK655534 ROG655530:ROG655534 RYC655530:RYC655534 SHY655530:SHY655534 SRU655530:SRU655534 TBQ655530:TBQ655534 TLM655530:TLM655534 TVI655530:TVI655534 UFE655530:UFE655534 UPA655530:UPA655534 UYW655530:UYW655534 VIS655530:VIS655534 VSO655530:VSO655534 WCK655530:WCK655534 WMG655530:WMG655534 WWC655530:WWC655534 V721065:V721069 JQ721066:JQ721070 TM721066:TM721070 ADI721066:ADI721070 ANE721066:ANE721070 AXA721066:AXA721070 BGW721066:BGW721070 BQS721066:BQS721070 CAO721066:CAO721070 CKK721066:CKK721070 CUG721066:CUG721070 DEC721066:DEC721070 DNY721066:DNY721070 DXU721066:DXU721070 EHQ721066:EHQ721070 ERM721066:ERM721070 FBI721066:FBI721070 FLE721066:FLE721070 FVA721066:FVA721070 GEW721066:GEW721070 GOS721066:GOS721070 GYO721066:GYO721070 HIK721066:HIK721070 HSG721066:HSG721070 ICC721066:ICC721070 ILY721066:ILY721070 IVU721066:IVU721070 JFQ721066:JFQ721070 JPM721066:JPM721070 JZI721066:JZI721070 KJE721066:KJE721070 KTA721066:KTA721070 LCW721066:LCW721070 LMS721066:LMS721070 LWO721066:LWO721070 MGK721066:MGK721070 MQG721066:MQG721070 NAC721066:NAC721070 NJY721066:NJY721070 NTU721066:NTU721070 ODQ721066:ODQ721070 ONM721066:ONM721070 OXI721066:OXI721070 PHE721066:PHE721070 PRA721066:PRA721070 QAW721066:QAW721070 QKS721066:QKS721070 QUO721066:QUO721070 REK721066:REK721070 ROG721066:ROG721070 RYC721066:RYC721070 SHY721066:SHY721070 SRU721066:SRU721070 TBQ721066:TBQ721070 TLM721066:TLM721070 TVI721066:TVI721070 UFE721066:UFE721070 UPA721066:UPA721070 UYW721066:UYW721070 VIS721066:VIS721070 VSO721066:VSO721070 WCK721066:WCK721070 WMG721066:WMG721070 WWC721066:WWC721070 V786601:V786605 JQ786602:JQ786606 TM786602:TM786606 ADI786602:ADI786606 ANE786602:ANE786606 AXA786602:AXA786606 BGW786602:BGW786606 BQS786602:BQS786606 CAO786602:CAO786606 CKK786602:CKK786606 CUG786602:CUG786606 DEC786602:DEC786606 DNY786602:DNY786606 DXU786602:DXU786606 EHQ786602:EHQ786606 ERM786602:ERM786606 FBI786602:FBI786606 FLE786602:FLE786606 FVA786602:FVA786606 GEW786602:GEW786606 GOS786602:GOS786606 GYO786602:GYO786606 HIK786602:HIK786606 HSG786602:HSG786606 ICC786602:ICC786606 ILY786602:ILY786606 IVU786602:IVU786606 JFQ786602:JFQ786606 JPM786602:JPM786606 JZI786602:JZI786606 KJE786602:KJE786606 KTA786602:KTA786606 LCW786602:LCW786606 LMS786602:LMS786606 LWO786602:LWO786606 MGK786602:MGK786606 MQG786602:MQG786606 NAC786602:NAC786606 NJY786602:NJY786606 NTU786602:NTU786606 ODQ786602:ODQ786606 ONM786602:ONM786606 OXI786602:OXI786606 PHE786602:PHE786606 PRA786602:PRA786606 QAW786602:QAW786606 QKS786602:QKS786606 QUO786602:QUO786606 REK786602:REK786606 ROG786602:ROG786606 RYC786602:RYC786606 SHY786602:SHY786606 SRU786602:SRU786606 TBQ786602:TBQ786606 TLM786602:TLM786606 TVI786602:TVI786606 UFE786602:UFE786606 UPA786602:UPA786606 UYW786602:UYW786606 VIS786602:VIS786606 VSO786602:VSO786606 WCK786602:WCK786606 WMG786602:WMG786606 WWC786602:WWC786606 V852137:V852141 JQ852138:JQ852142 TM852138:TM852142 ADI852138:ADI852142 ANE852138:ANE852142 AXA852138:AXA852142 BGW852138:BGW852142 BQS852138:BQS852142 CAO852138:CAO852142 CKK852138:CKK852142 CUG852138:CUG852142 DEC852138:DEC852142 DNY852138:DNY852142 DXU852138:DXU852142 EHQ852138:EHQ852142 ERM852138:ERM852142 FBI852138:FBI852142 FLE852138:FLE852142 FVA852138:FVA852142 GEW852138:GEW852142 GOS852138:GOS852142 GYO852138:GYO852142 HIK852138:HIK852142 HSG852138:HSG852142 ICC852138:ICC852142 ILY852138:ILY852142 IVU852138:IVU852142 JFQ852138:JFQ852142 JPM852138:JPM852142 JZI852138:JZI852142 KJE852138:KJE852142 KTA852138:KTA852142 LCW852138:LCW852142 LMS852138:LMS852142 LWO852138:LWO852142 MGK852138:MGK852142 MQG852138:MQG852142 NAC852138:NAC852142 NJY852138:NJY852142 NTU852138:NTU852142 ODQ852138:ODQ852142 ONM852138:ONM852142 OXI852138:OXI852142 PHE852138:PHE852142 PRA852138:PRA852142 QAW852138:QAW852142 QKS852138:QKS852142 QUO852138:QUO852142 REK852138:REK852142 ROG852138:ROG852142 RYC852138:RYC852142 SHY852138:SHY852142 SRU852138:SRU852142 TBQ852138:TBQ852142 TLM852138:TLM852142 TVI852138:TVI852142 UFE852138:UFE852142 UPA852138:UPA852142 UYW852138:UYW852142 VIS852138:VIS852142 VSO852138:VSO852142 WCK852138:WCK852142 WMG852138:WMG852142 WWC852138:WWC852142 V917673:V917677 JQ917674:JQ917678 TM917674:TM917678 ADI917674:ADI917678 ANE917674:ANE917678 AXA917674:AXA917678 BGW917674:BGW917678 BQS917674:BQS917678 CAO917674:CAO917678 CKK917674:CKK917678 CUG917674:CUG917678 DEC917674:DEC917678 DNY917674:DNY917678 DXU917674:DXU917678 EHQ917674:EHQ917678 ERM917674:ERM917678 FBI917674:FBI917678 FLE917674:FLE917678 FVA917674:FVA917678 GEW917674:GEW917678 GOS917674:GOS917678 GYO917674:GYO917678 HIK917674:HIK917678 HSG917674:HSG917678 ICC917674:ICC917678 ILY917674:ILY917678 IVU917674:IVU917678 JFQ917674:JFQ917678 JPM917674:JPM917678 JZI917674:JZI917678 KJE917674:KJE917678 KTA917674:KTA917678 LCW917674:LCW917678 LMS917674:LMS917678 LWO917674:LWO917678 MGK917674:MGK917678 MQG917674:MQG917678 NAC917674:NAC917678 NJY917674:NJY917678 NTU917674:NTU917678 ODQ917674:ODQ917678 ONM917674:ONM917678 OXI917674:OXI917678 PHE917674:PHE917678 PRA917674:PRA917678 QAW917674:QAW917678 QKS917674:QKS917678 QUO917674:QUO917678 REK917674:REK917678 ROG917674:ROG917678 RYC917674:RYC917678 SHY917674:SHY917678 SRU917674:SRU917678 TBQ917674:TBQ917678 TLM917674:TLM917678 TVI917674:TVI917678 UFE917674:UFE917678 UPA917674:UPA917678 UYW917674:UYW917678 VIS917674:VIS917678 VSO917674:VSO917678 WCK917674:WCK917678 WMG917674:WMG917678 WWC917674:WWC917678 V983209:V983213 JQ983210:JQ983214 TM983210:TM983214 ADI983210:ADI983214 ANE983210:ANE983214 AXA983210:AXA983214 BGW983210:BGW983214 BQS983210:BQS983214 CAO983210:CAO983214 CKK983210:CKK983214 CUG983210:CUG983214 DEC983210:DEC983214 DNY983210:DNY983214 DXU983210:DXU983214 EHQ983210:EHQ983214 ERM983210:ERM983214 FBI983210:FBI983214 FLE983210:FLE983214 FVA983210:FVA983214 GEW983210:GEW983214 GOS983210:GOS983214 GYO983210:GYO983214 HIK983210:HIK983214 HSG983210:HSG983214 ICC983210:ICC983214 ILY983210:ILY983214 IVU983210:IVU983214 JFQ983210:JFQ983214 JPM983210:JPM983214 JZI983210:JZI983214 KJE983210:KJE983214 KTA983210:KTA983214 LCW983210:LCW983214 LMS983210:LMS983214 LWO983210:LWO983214 MGK983210:MGK983214 MQG983210:MQG983214 NAC983210:NAC983214 NJY983210:NJY983214 NTU983210:NTU983214 ODQ983210:ODQ983214 ONM983210:ONM983214 OXI983210:OXI983214 PHE983210:PHE983214 PRA983210:PRA983214 QAW983210:QAW983214 QKS983210:QKS983214 QUO983210:QUO983214 REK983210:REK983214 ROG983210:ROG983214 RYC983210:RYC983214 SHY983210:SHY983214 SRU983210:SRU983214 TBQ983210:TBQ983214 TLM983210:TLM983214 TVI983210:TVI983214 UFE983210:UFE983214 UPA983210:UPA983214 UYW983210:UYW983214 VIS983210:VIS983214 VSO983210:VSO983214 WCK983210:WCK983214 WMG983210:WMG983214 WWC983210:WWC983214 JQ26:JR27 TM26:TN27 ADI26:ADJ27 ANE26:ANF27 AXA26:AXB27 BGW26:BGX27 BQS26:BQT27 CAO26:CAP27 CKK26:CKL27 CUG26:CUH27 DEC26:DED27 DNY26:DNZ27 DXU26:DXV27 EHQ26:EHR27 ERM26:ERN27 FBI26:FBJ27 FLE26:FLF27 FVA26:FVB27 GEW26:GEX27 GOS26:GOT27 GYO26:GYP27 HIK26:HIL27 HSG26:HSH27 ICC26:ICD27 ILY26:ILZ27 IVU26:IVV27 JFQ26:JFR27 JPM26:JPN27 JZI26:JZJ27 KJE26:KJF27 KTA26:KTB27 LCW26:LCX27 LMS26:LMT27 LWO26:LWP27 MGK26:MGL27 MQG26:MQH27 NAC26:NAD27 NJY26:NJZ27 NTU26:NTV27 ODQ26:ODR27 ONM26:ONN27 OXI26:OXJ27 PHE26:PHF27 PRA26:PRB27 QAW26:QAX27 QKS26:QKT27 QUO26:QUP27 REK26:REL27 ROG26:ROH27 RYC26:RYD27 SHY26:SHZ27 SRU26:SRV27 TBQ26:TBR27 TLM26:TLN27 TVI26:TVJ27 UFE26:UFF27 UPA26:UPB27 UYW26:UYX27 VIS26:VIT27 VSO26:VSP27 WCK26:WCL27 WMG26:WMH27 WWC26:WWD27 V65574:W65574 JQ65575:JR65575 TM65575:TN65575 ADI65575:ADJ65575 ANE65575:ANF65575 AXA65575:AXB65575 BGW65575:BGX65575 BQS65575:BQT65575 CAO65575:CAP65575 CKK65575:CKL65575 CUG65575:CUH65575 DEC65575:DED65575 DNY65575:DNZ65575 DXU65575:DXV65575 EHQ65575:EHR65575 ERM65575:ERN65575 FBI65575:FBJ65575 FLE65575:FLF65575 FVA65575:FVB65575 GEW65575:GEX65575 GOS65575:GOT65575 GYO65575:GYP65575 HIK65575:HIL65575 HSG65575:HSH65575 ICC65575:ICD65575 ILY65575:ILZ65575 IVU65575:IVV65575 JFQ65575:JFR65575 JPM65575:JPN65575 JZI65575:JZJ65575 KJE65575:KJF65575 KTA65575:KTB65575 LCW65575:LCX65575 LMS65575:LMT65575 LWO65575:LWP65575 MGK65575:MGL65575 MQG65575:MQH65575 NAC65575:NAD65575 NJY65575:NJZ65575 NTU65575:NTV65575 ODQ65575:ODR65575 ONM65575:ONN65575 OXI65575:OXJ65575 PHE65575:PHF65575 PRA65575:PRB65575 QAW65575:QAX65575 QKS65575:QKT65575 QUO65575:QUP65575 REK65575:REL65575 ROG65575:ROH65575 RYC65575:RYD65575 SHY65575:SHZ65575 SRU65575:SRV65575 TBQ65575:TBR65575 TLM65575:TLN65575 TVI65575:TVJ65575 UFE65575:UFF65575 UPA65575:UPB65575 UYW65575:UYX65575 VIS65575:VIT65575 VSO65575:VSP65575 WCK65575:WCL65575 WMG65575:WMH65575 WWC65575:WWD65575 V131110:W131110 JQ131111:JR131111 TM131111:TN131111 ADI131111:ADJ131111 ANE131111:ANF131111 AXA131111:AXB131111 BGW131111:BGX131111 BQS131111:BQT131111 CAO131111:CAP131111 CKK131111:CKL131111 CUG131111:CUH131111 DEC131111:DED131111 DNY131111:DNZ131111 DXU131111:DXV131111 EHQ131111:EHR131111 ERM131111:ERN131111 FBI131111:FBJ131111 FLE131111:FLF131111 FVA131111:FVB131111 GEW131111:GEX131111 GOS131111:GOT131111 GYO131111:GYP131111 HIK131111:HIL131111 HSG131111:HSH131111 ICC131111:ICD131111 ILY131111:ILZ131111 IVU131111:IVV131111 JFQ131111:JFR131111 JPM131111:JPN131111 JZI131111:JZJ131111 KJE131111:KJF131111 KTA131111:KTB131111 LCW131111:LCX131111 LMS131111:LMT131111 LWO131111:LWP131111 MGK131111:MGL131111 MQG131111:MQH131111 NAC131111:NAD131111 NJY131111:NJZ131111 NTU131111:NTV131111 ODQ131111:ODR131111 ONM131111:ONN131111 OXI131111:OXJ131111 PHE131111:PHF131111 PRA131111:PRB131111 QAW131111:QAX131111 QKS131111:QKT131111 QUO131111:QUP131111 REK131111:REL131111 ROG131111:ROH131111 RYC131111:RYD131111 SHY131111:SHZ131111 SRU131111:SRV131111 TBQ131111:TBR131111 TLM131111:TLN131111 TVI131111:TVJ131111 UFE131111:UFF131111 UPA131111:UPB131111 UYW131111:UYX131111 VIS131111:VIT131111 VSO131111:VSP131111 WCK131111:WCL131111 WMG131111:WMH131111 WWC131111:WWD131111 V196646:W196646 JQ196647:JR196647 TM196647:TN196647 ADI196647:ADJ196647 ANE196647:ANF196647 AXA196647:AXB196647 BGW196647:BGX196647 BQS196647:BQT196647 CAO196647:CAP196647 CKK196647:CKL196647 CUG196647:CUH196647 DEC196647:DED196647 DNY196647:DNZ196647 DXU196647:DXV196647 EHQ196647:EHR196647 ERM196647:ERN196647 FBI196647:FBJ196647 FLE196647:FLF196647 FVA196647:FVB196647 GEW196647:GEX196647 GOS196647:GOT196647 GYO196647:GYP196647 HIK196647:HIL196647 HSG196647:HSH196647 ICC196647:ICD196647 ILY196647:ILZ196647 IVU196647:IVV196647 JFQ196647:JFR196647 JPM196647:JPN196647 JZI196647:JZJ196647 KJE196647:KJF196647 KTA196647:KTB196647 LCW196647:LCX196647 LMS196647:LMT196647 LWO196647:LWP196647 MGK196647:MGL196647 MQG196647:MQH196647 NAC196647:NAD196647 NJY196647:NJZ196647 NTU196647:NTV196647 ODQ196647:ODR196647 ONM196647:ONN196647 OXI196647:OXJ196647 PHE196647:PHF196647 PRA196647:PRB196647 QAW196647:QAX196647 QKS196647:QKT196647 QUO196647:QUP196647 REK196647:REL196647 ROG196647:ROH196647 RYC196647:RYD196647 SHY196647:SHZ196647 SRU196647:SRV196647 TBQ196647:TBR196647 TLM196647:TLN196647 TVI196647:TVJ196647 UFE196647:UFF196647 UPA196647:UPB196647 UYW196647:UYX196647 VIS196647:VIT196647 VSO196647:VSP196647 WCK196647:WCL196647 WMG196647:WMH196647 WWC196647:WWD196647 V262182:W262182 JQ262183:JR262183 TM262183:TN262183 ADI262183:ADJ262183 ANE262183:ANF262183 AXA262183:AXB262183 BGW262183:BGX262183 BQS262183:BQT262183 CAO262183:CAP262183 CKK262183:CKL262183 CUG262183:CUH262183 DEC262183:DED262183 DNY262183:DNZ262183 DXU262183:DXV262183 EHQ262183:EHR262183 ERM262183:ERN262183 FBI262183:FBJ262183 FLE262183:FLF262183 FVA262183:FVB262183 GEW262183:GEX262183 GOS262183:GOT262183 GYO262183:GYP262183 HIK262183:HIL262183 HSG262183:HSH262183 ICC262183:ICD262183 ILY262183:ILZ262183 IVU262183:IVV262183 JFQ262183:JFR262183 JPM262183:JPN262183 JZI262183:JZJ262183 KJE262183:KJF262183 KTA262183:KTB262183 LCW262183:LCX262183 LMS262183:LMT262183 LWO262183:LWP262183 MGK262183:MGL262183 MQG262183:MQH262183 NAC262183:NAD262183 NJY262183:NJZ262183 NTU262183:NTV262183 ODQ262183:ODR262183 ONM262183:ONN262183 OXI262183:OXJ262183 PHE262183:PHF262183 PRA262183:PRB262183 QAW262183:QAX262183 QKS262183:QKT262183 QUO262183:QUP262183 REK262183:REL262183 ROG262183:ROH262183 RYC262183:RYD262183 SHY262183:SHZ262183 SRU262183:SRV262183 TBQ262183:TBR262183 TLM262183:TLN262183 TVI262183:TVJ262183 UFE262183:UFF262183 UPA262183:UPB262183 UYW262183:UYX262183 VIS262183:VIT262183 VSO262183:VSP262183 WCK262183:WCL262183 WMG262183:WMH262183 WWC262183:WWD262183 V327718:W327718 JQ327719:JR327719 TM327719:TN327719 ADI327719:ADJ327719 ANE327719:ANF327719 AXA327719:AXB327719 BGW327719:BGX327719 BQS327719:BQT327719 CAO327719:CAP327719 CKK327719:CKL327719 CUG327719:CUH327719 DEC327719:DED327719 DNY327719:DNZ327719 DXU327719:DXV327719 EHQ327719:EHR327719 ERM327719:ERN327719 FBI327719:FBJ327719 FLE327719:FLF327719 FVA327719:FVB327719 GEW327719:GEX327719 GOS327719:GOT327719 GYO327719:GYP327719 HIK327719:HIL327719 HSG327719:HSH327719 ICC327719:ICD327719 ILY327719:ILZ327719 IVU327719:IVV327719 JFQ327719:JFR327719 JPM327719:JPN327719 JZI327719:JZJ327719 KJE327719:KJF327719 KTA327719:KTB327719 LCW327719:LCX327719 LMS327719:LMT327719 LWO327719:LWP327719 MGK327719:MGL327719 MQG327719:MQH327719 NAC327719:NAD327719 NJY327719:NJZ327719 NTU327719:NTV327719 ODQ327719:ODR327719 ONM327719:ONN327719 OXI327719:OXJ327719 PHE327719:PHF327719 PRA327719:PRB327719 QAW327719:QAX327719 QKS327719:QKT327719 QUO327719:QUP327719 REK327719:REL327719 ROG327719:ROH327719 RYC327719:RYD327719 SHY327719:SHZ327719 SRU327719:SRV327719 TBQ327719:TBR327719 TLM327719:TLN327719 TVI327719:TVJ327719 UFE327719:UFF327719 UPA327719:UPB327719 UYW327719:UYX327719 VIS327719:VIT327719 VSO327719:VSP327719 WCK327719:WCL327719 WMG327719:WMH327719 WWC327719:WWD327719 V393254:W393254 JQ393255:JR393255 TM393255:TN393255 ADI393255:ADJ393255 ANE393255:ANF393255 AXA393255:AXB393255 BGW393255:BGX393255 BQS393255:BQT393255 CAO393255:CAP393255 CKK393255:CKL393255 CUG393255:CUH393255 DEC393255:DED393255 DNY393255:DNZ393255 DXU393255:DXV393255 EHQ393255:EHR393255 ERM393255:ERN393255 FBI393255:FBJ393255 FLE393255:FLF393255 FVA393255:FVB393255 GEW393255:GEX393255 GOS393255:GOT393255 GYO393255:GYP393255 HIK393255:HIL393255 HSG393255:HSH393255 ICC393255:ICD393255 ILY393255:ILZ393255 IVU393255:IVV393255 JFQ393255:JFR393255 JPM393255:JPN393255 JZI393255:JZJ393255 KJE393255:KJF393255 KTA393255:KTB393255 LCW393255:LCX393255 LMS393255:LMT393255 LWO393255:LWP393255 MGK393255:MGL393255 MQG393255:MQH393255 NAC393255:NAD393255 NJY393255:NJZ393255 NTU393255:NTV393255 ODQ393255:ODR393255 ONM393255:ONN393255 OXI393255:OXJ393255 PHE393255:PHF393255 PRA393255:PRB393255 QAW393255:QAX393255 QKS393255:QKT393255 QUO393255:QUP393255 REK393255:REL393255 ROG393255:ROH393255 RYC393255:RYD393255 SHY393255:SHZ393255 SRU393255:SRV393255 TBQ393255:TBR393255 TLM393255:TLN393255 TVI393255:TVJ393255 UFE393255:UFF393255 UPA393255:UPB393255 UYW393255:UYX393255 VIS393255:VIT393255 VSO393255:VSP393255 WCK393255:WCL393255 WMG393255:WMH393255 WWC393255:WWD393255 V458790:W458790 JQ458791:JR458791 TM458791:TN458791 ADI458791:ADJ458791 ANE458791:ANF458791 AXA458791:AXB458791 BGW458791:BGX458791 BQS458791:BQT458791 CAO458791:CAP458791 CKK458791:CKL458791 CUG458791:CUH458791 DEC458791:DED458791 DNY458791:DNZ458791 DXU458791:DXV458791 EHQ458791:EHR458791 ERM458791:ERN458791 FBI458791:FBJ458791 FLE458791:FLF458791 FVA458791:FVB458791 GEW458791:GEX458791 GOS458791:GOT458791 GYO458791:GYP458791 HIK458791:HIL458791 HSG458791:HSH458791 ICC458791:ICD458791 ILY458791:ILZ458791 IVU458791:IVV458791 JFQ458791:JFR458791 JPM458791:JPN458791 JZI458791:JZJ458791 KJE458791:KJF458791 KTA458791:KTB458791 LCW458791:LCX458791 LMS458791:LMT458791 LWO458791:LWP458791 MGK458791:MGL458791 MQG458791:MQH458791 NAC458791:NAD458791 NJY458791:NJZ458791 NTU458791:NTV458791 ODQ458791:ODR458791 ONM458791:ONN458791 OXI458791:OXJ458791 PHE458791:PHF458791 PRA458791:PRB458791 QAW458791:QAX458791 QKS458791:QKT458791 QUO458791:QUP458791 REK458791:REL458791 ROG458791:ROH458791 RYC458791:RYD458791 SHY458791:SHZ458791 SRU458791:SRV458791 TBQ458791:TBR458791 TLM458791:TLN458791 TVI458791:TVJ458791 UFE458791:UFF458791 UPA458791:UPB458791 UYW458791:UYX458791 VIS458791:VIT458791 VSO458791:VSP458791 WCK458791:WCL458791 WMG458791:WMH458791 WWC458791:WWD458791 V524326:W524326 JQ524327:JR524327 TM524327:TN524327 ADI524327:ADJ524327 ANE524327:ANF524327 AXA524327:AXB524327 BGW524327:BGX524327 BQS524327:BQT524327 CAO524327:CAP524327 CKK524327:CKL524327 CUG524327:CUH524327 DEC524327:DED524327 DNY524327:DNZ524327 DXU524327:DXV524327 EHQ524327:EHR524327 ERM524327:ERN524327 FBI524327:FBJ524327 FLE524327:FLF524327 FVA524327:FVB524327 GEW524327:GEX524327 GOS524327:GOT524327 GYO524327:GYP524327 HIK524327:HIL524327 HSG524327:HSH524327 ICC524327:ICD524327 ILY524327:ILZ524327 IVU524327:IVV524327 JFQ524327:JFR524327 JPM524327:JPN524327 JZI524327:JZJ524327 KJE524327:KJF524327 KTA524327:KTB524327 LCW524327:LCX524327 LMS524327:LMT524327 LWO524327:LWP524327 MGK524327:MGL524327 MQG524327:MQH524327 NAC524327:NAD524327 NJY524327:NJZ524327 NTU524327:NTV524327 ODQ524327:ODR524327 ONM524327:ONN524327 OXI524327:OXJ524327 PHE524327:PHF524327 PRA524327:PRB524327 QAW524327:QAX524327 QKS524327:QKT524327 QUO524327:QUP524327 REK524327:REL524327 ROG524327:ROH524327 RYC524327:RYD524327 SHY524327:SHZ524327 SRU524327:SRV524327 TBQ524327:TBR524327 TLM524327:TLN524327 TVI524327:TVJ524327 UFE524327:UFF524327 UPA524327:UPB524327 UYW524327:UYX524327 VIS524327:VIT524327 VSO524327:VSP524327 WCK524327:WCL524327 WMG524327:WMH524327 WWC524327:WWD524327 V589862:W589862 JQ589863:JR589863 TM589863:TN589863 ADI589863:ADJ589863 ANE589863:ANF589863 AXA589863:AXB589863 BGW589863:BGX589863 BQS589863:BQT589863 CAO589863:CAP589863 CKK589863:CKL589863 CUG589863:CUH589863 DEC589863:DED589863 DNY589863:DNZ589863 DXU589863:DXV589863 EHQ589863:EHR589863 ERM589863:ERN589863 FBI589863:FBJ589863 FLE589863:FLF589863 FVA589863:FVB589863 GEW589863:GEX589863 GOS589863:GOT589863 GYO589863:GYP589863 HIK589863:HIL589863 HSG589863:HSH589863 ICC589863:ICD589863 ILY589863:ILZ589863 IVU589863:IVV589863 JFQ589863:JFR589863 JPM589863:JPN589863 JZI589863:JZJ589863 KJE589863:KJF589863 KTA589863:KTB589863 LCW589863:LCX589863 LMS589863:LMT589863 LWO589863:LWP589863 MGK589863:MGL589863 MQG589863:MQH589863 NAC589863:NAD589863 NJY589863:NJZ589863 NTU589863:NTV589863 ODQ589863:ODR589863 ONM589863:ONN589863 OXI589863:OXJ589863 PHE589863:PHF589863 PRA589863:PRB589863 QAW589863:QAX589863 QKS589863:QKT589863 QUO589863:QUP589863 REK589863:REL589863 ROG589863:ROH589863 RYC589863:RYD589863 SHY589863:SHZ589863 SRU589863:SRV589863 TBQ589863:TBR589863 TLM589863:TLN589863 TVI589863:TVJ589863 UFE589863:UFF589863 UPA589863:UPB589863 UYW589863:UYX589863 VIS589863:VIT589863 VSO589863:VSP589863 WCK589863:WCL589863 WMG589863:WMH589863 WWC589863:WWD589863 V655398:W655398 JQ655399:JR655399 TM655399:TN655399 ADI655399:ADJ655399 ANE655399:ANF655399 AXA655399:AXB655399 BGW655399:BGX655399 BQS655399:BQT655399 CAO655399:CAP655399 CKK655399:CKL655399 CUG655399:CUH655399 DEC655399:DED655399 DNY655399:DNZ655399 DXU655399:DXV655399 EHQ655399:EHR655399 ERM655399:ERN655399 FBI655399:FBJ655399 FLE655399:FLF655399 FVA655399:FVB655399 GEW655399:GEX655399 GOS655399:GOT655399 GYO655399:GYP655399 HIK655399:HIL655399 HSG655399:HSH655399 ICC655399:ICD655399 ILY655399:ILZ655399 IVU655399:IVV655399 JFQ655399:JFR655399 JPM655399:JPN655399 JZI655399:JZJ655399 KJE655399:KJF655399 KTA655399:KTB655399 LCW655399:LCX655399 LMS655399:LMT655399 LWO655399:LWP655399 MGK655399:MGL655399 MQG655399:MQH655399 NAC655399:NAD655399 NJY655399:NJZ655399 NTU655399:NTV655399 ODQ655399:ODR655399 ONM655399:ONN655399 OXI655399:OXJ655399 PHE655399:PHF655399 PRA655399:PRB655399 QAW655399:QAX655399 QKS655399:QKT655399 QUO655399:QUP655399 REK655399:REL655399 ROG655399:ROH655399 RYC655399:RYD655399 SHY655399:SHZ655399 SRU655399:SRV655399 TBQ655399:TBR655399 TLM655399:TLN655399 TVI655399:TVJ655399 UFE655399:UFF655399 UPA655399:UPB655399 UYW655399:UYX655399 VIS655399:VIT655399 VSO655399:VSP655399 WCK655399:WCL655399 WMG655399:WMH655399 WWC655399:WWD655399 V720934:W720934 JQ720935:JR720935 TM720935:TN720935 ADI720935:ADJ720935 ANE720935:ANF720935 AXA720935:AXB720935 BGW720935:BGX720935 BQS720935:BQT720935 CAO720935:CAP720935 CKK720935:CKL720935 CUG720935:CUH720935 DEC720935:DED720935 DNY720935:DNZ720935 DXU720935:DXV720935 EHQ720935:EHR720935 ERM720935:ERN720935 FBI720935:FBJ720935 FLE720935:FLF720935 FVA720935:FVB720935 GEW720935:GEX720935 GOS720935:GOT720935 GYO720935:GYP720935 HIK720935:HIL720935 HSG720935:HSH720935 ICC720935:ICD720935 ILY720935:ILZ720935 IVU720935:IVV720935 JFQ720935:JFR720935 JPM720935:JPN720935 JZI720935:JZJ720935 KJE720935:KJF720935 KTA720935:KTB720935 LCW720935:LCX720935 LMS720935:LMT720935 LWO720935:LWP720935 MGK720935:MGL720935 MQG720935:MQH720935 NAC720935:NAD720935 NJY720935:NJZ720935 NTU720935:NTV720935 ODQ720935:ODR720935 ONM720935:ONN720935 OXI720935:OXJ720935 PHE720935:PHF720935 PRA720935:PRB720935 QAW720935:QAX720935 QKS720935:QKT720935 QUO720935:QUP720935 REK720935:REL720935 ROG720935:ROH720935 RYC720935:RYD720935 SHY720935:SHZ720935 SRU720935:SRV720935 TBQ720935:TBR720935 TLM720935:TLN720935 TVI720935:TVJ720935 UFE720935:UFF720935 UPA720935:UPB720935 UYW720935:UYX720935 VIS720935:VIT720935 VSO720935:VSP720935 WCK720935:WCL720935 WMG720935:WMH720935 WWC720935:WWD720935 V786470:W786470 JQ786471:JR786471 TM786471:TN786471 ADI786471:ADJ786471 ANE786471:ANF786471 AXA786471:AXB786471 BGW786471:BGX786471 BQS786471:BQT786471 CAO786471:CAP786471 CKK786471:CKL786471 CUG786471:CUH786471 DEC786471:DED786471 DNY786471:DNZ786471 DXU786471:DXV786471 EHQ786471:EHR786471 ERM786471:ERN786471 FBI786471:FBJ786471 FLE786471:FLF786471 FVA786471:FVB786471 GEW786471:GEX786471 GOS786471:GOT786471 GYO786471:GYP786471 HIK786471:HIL786471 HSG786471:HSH786471 ICC786471:ICD786471 ILY786471:ILZ786471 IVU786471:IVV786471 JFQ786471:JFR786471 JPM786471:JPN786471 JZI786471:JZJ786471 KJE786471:KJF786471 KTA786471:KTB786471 LCW786471:LCX786471 LMS786471:LMT786471 LWO786471:LWP786471 MGK786471:MGL786471 MQG786471:MQH786471 NAC786471:NAD786471 NJY786471:NJZ786471 NTU786471:NTV786471 ODQ786471:ODR786471 ONM786471:ONN786471 OXI786471:OXJ786471 PHE786471:PHF786471 PRA786471:PRB786471 QAW786471:QAX786471 QKS786471:QKT786471 QUO786471:QUP786471 REK786471:REL786471 ROG786471:ROH786471 RYC786471:RYD786471 SHY786471:SHZ786471 SRU786471:SRV786471 TBQ786471:TBR786471 TLM786471:TLN786471 TVI786471:TVJ786471 UFE786471:UFF786471 UPA786471:UPB786471 UYW786471:UYX786471 VIS786471:VIT786471 VSO786471:VSP786471 WCK786471:WCL786471 WMG786471:WMH786471 WWC786471:WWD786471 V852006:W852006 JQ852007:JR852007 TM852007:TN852007 ADI852007:ADJ852007 ANE852007:ANF852007 AXA852007:AXB852007 BGW852007:BGX852007 BQS852007:BQT852007 CAO852007:CAP852007 CKK852007:CKL852007 CUG852007:CUH852007 DEC852007:DED852007 DNY852007:DNZ852007 DXU852007:DXV852007 EHQ852007:EHR852007 ERM852007:ERN852007 FBI852007:FBJ852007 FLE852007:FLF852007 FVA852007:FVB852007 GEW852007:GEX852007 GOS852007:GOT852007 GYO852007:GYP852007 HIK852007:HIL852007 HSG852007:HSH852007 ICC852007:ICD852007 ILY852007:ILZ852007 IVU852007:IVV852007 JFQ852007:JFR852007 JPM852007:JPN852007 JZI852007:JZJ852007 KJE852007:KJF852007 KTA852007:KTB852007 LCW852007:LCX852007 LMS852007:LMT852007 LWO852007:LWP852007 MGK852007:MGL852007 MQG852007:MQH852007 NAC852007:NAD852007 NJY852007:NJZ852007 NTU852007:NTV852007 ODQ852007:ODR852007 ONM852007:ONN852007 OXI852007:OXJ852007 PHE852007:PHF852007 PRA852007:PRB852007 QAW852007:QAX852007 QKS852007:QKT852007 QUO852007:QUP852007 REK852007:REL852007 ROG852007:ROH852007 RYC852007:RYD852007 SHY852007:SHZ852007 SRU852007:SRV852007 TBQ852007:TBR852007 TLM852007:TLN852007 TVI852007:TVJ852007 UFE852007:UFF852007 UPA852007:UPB852007 UYW852007:UYX852007 VIS852007:VIT852007 VSO852007:VSP852007 WCK852007:WCL852007 WMG852007:WMH852007 WWC852007:WWD852007 V917542:W917542 JQ917543:JR917543 TM917543:TN917543 ADI917543:ADJ917543 ANE917543:ANF917543 AXA917543:AXB917543 BGW917543:BGX917543 BQS917543:BQT917543 CAO917543:CAP917543 CKK917543:CKL917543 CUG917543:CUH917543 DEC917543:DED917543 DNY917543:DNZ917543 DXU917543:DXV917543 EHQ917543:EHR917543 ERM917543:ERN917543 FBI917543:FBJ917543 FLE917543:FLF917543 FVA917543:FVB917543 GEW917543:GEX917543 GOS917543:GOT917543 GYO917543:GYP917543 HIK917543:HIL917543 HSG917543:HSH917543 ICC917543:ICD917543 ILY917543:ILZ917543 IVU917543:IVV917543 JFQ917543:JFR917543 JPM917543:JPN917543 JZI917543:JZJ917543 KJE917543:KJF917543 KTA917543:KTB917543 LCW917543:LCX917543 LMS917543:LMT917543 LWO917543:LWP917543 MGK917543:MGL917543 MQG917543:MQH917543 NAC917543:NAD917543 NJY917543:NJZ917543 NTU917543:NTV917543 ODQ917543:ODR917543 ONM917543:ONN917543 OXI917543:OXJ917543 PHE917543:PHF917543 PRA917543:PRB917543 QAW917543:QAX917543 QKS917543:QKT917543 QUO917543:QUP917543 REK917543:REL917543 ROG917543:ROH917543 RYC917543:RYD917543 SHY917543:SHZ917543 SRU917543:SRV917543 TBQ917543:TBR917543 TLM917543:TLN917543 TVI917543:TVJ917543 UFE917543:UFF917543 UPA917543:UPB917543 UYW917543:UYX917543 VIS917543:VIT917543 VSO917543:VSP917543 WCK917543:WCL917543 WMG917543:WMH917543 WWC917543:WWD917543 V983078:W983078 JQ983079:JR983079 TM983079:TN983079 ADI983079:ADJ983079 ANE983079:ANF983079 AXA983079:AXB983079 BGW983079:BGX983079 BQS983079:BQT983079 CAO983079:CAP983079 CKK983079:CKL983079 CUG983079:CUH983079 DEC983079:DED983079 DNY983079:DNZ983079 DXU983079:DXV983079 EHQ983079:EHR983079 ERM983079:ERN983079 FBI983079:FBJ983079 FLE983079:FLF983079 FVA983079:FVB983079 GEW983079:GEX983079 GOS983079:GOT983079 GYO983079:GYP983079 HIK983079:HIL983079 HSG983079:HSH983079 ICC983079:ICD983079 ILY983079:ILZ983079 IVU983079:IVV983079 JFQ983079:JFR983079 JPM983079:JPN983079 JZI983079:JZJ983079 KJE983079:KJF983079 KTA983079:KTB983079 LCW983079:LCX983079 LMS983079:LMT983079 LWO983079:LWP983079 MGK983079:MGL983079 MQG983079:MQH983079 NAC983079:NAD983079 NJY983079:NJZ983079 NTU983079:NTV983079 ODQ983079:ODR983079 ONM983079:ONN983079 OXI983079:OXJ983079 PHE983079:PHF983079 PRA983079:PRB983079 QAW983079:QAX983079 QKS983079:QKT983079 QUO983079:QUP983079 REK983079:REL983079 ROG983079:ROH983079 RYC983079:RYD983079 SHY983079:SHZ983079 SRU983079:SRV983079 TBQ983079:TBR983079 TLM983079:TLN983079 TVI983079:TVJ983079 UFE983079:UFF983079 UPA983079:UPB983079 UYW983079:UYX983079 VIS983079:VIT983079 VSO983079:VSP983079 WCK983079:WCL983079 WMG983079:WMH983079 WWC983079:WWD983079 JR140:JR176 TN140:TN176 ADJ140:ADJ176 ANF140:ANF176 AXB140:AXB176 BGX140:BGX176 BQT140:BQT176 CAP140:CAP176 CKL140:CKL176 CUH140:CUH176 DED140:DED176 DNZ140:DNZ176 DXV140:DXV176 EHR140:EHR176 ERN140:ERN176 FBJ140:FBJ176 FLF140:FLF176 FVB140:FVB176 GEX140:GEX176 GOT140:GOT176 GYP140:GYP176 HIL140:HIL176 HSH140:HSH176 ICD140:ICD176 ILZ140:ILZ176 IVV140:IVV176 JFR140:JFR176 JPN140:JPN176 JZJ140:JZJ176 KJF140:KJF176 KTB140:KTB176 LCX140:LCX176 LMT140:LMT176 LWP140:LWP176 MGL140:MGL176 MQH140:MQH176 NAD140:NAD176 NJZ140:NJZ176 NTV140:NTV176 ODR140:ODR176 ONN140:ONN176 OXJ140:OXJ176 PHF140:PHF176 PRB140:PRB176 QAX140:QAX176 QKT140:QKT176 QUP140:QUP176 REL140:REL176 ROH140:ROH176 RYD140:RYD176 SHZ140:SHZ176 SRV140:SRV176 TBR140:TBR176 TLN140:TLN176 TVJ140:TVJ176 UFF140:UFF176 UPB140:UPB176 UYX140:UYX176 VIT140:VIT176 VSP140:VSP176 WCL140:WCL176 WMH140:WMH176 WWD140:WWD176 W65677:W65712 JR65678:JR65713 TN65678:TN65713 ADJ65678:ADJ65713 ANF65678:ANF65713 AXB65678:AXB65713 BGX65678:BGX65713 BQT65678:BQT65713 CAP65678:CAP65713 CKL65678:CKL65713 CUH65678:CUH65713 DED65678:DED65713 DNZ65678:DNZ65713 DXV65678:DXV65713 EHR65678:EHR65713 ERN65678:ERN65713 FBJ65678:FBJ65713 FLF65678:FLF65713 FVB65678:FVB65713 GEX65678:GEX65713 GOT65678:GOT65713 GYP65678:GYP65713 HIL65678:HIL65713 HSH65678:HSH65713 ICD65678:ICD65713 ILZ65678:ILZ65713 IVV65678:IVV65713 JFR65678:JFR65713 JPN65678:JPN65713 JZJ65678:JZJ65713 KJF65678:KJF65713 KTB65678:KTB65713 LCX65678:LCX65713 LMT65678:LMT65713 LWP65678:LWP65713 MGL65678:MGL65713 MQH65678:MQH65713 NAD65678:NAD65713 NJZ65678:NJZ65713 NTV65678:NTV65713 ODR65678:ODR65713 ONN65678:ONN65713 OXJ65678:OXJ65713 PHF65678:PHF65713 PRB65678:PRB65713 QAX65678:QAX65713 QKT65678:QKT65713 QUP65678:QUP65713 REL65678:REL65713 ROH65678:ROH65713 RYD65678:RYD65713 SHZ65678:SHZ65713 SRV65678:SRV65713 TBR65678:TBR65713 TLN65678:TLN65713 TVJ65678:TVJ65713 UFF65678:UFF65713 UPB65678:UPB65713 UYX65678:UYX65713 VIT65678:VIT65713 VSP65678:VSP65713 WCL65678:WCL65713 WMH65678:WMH65713 WWD65678:WWD65713 W131213:W131248 JR131214:JR131249 TN131214:TN131249 ADJ131214:ADJ131249 ANF131214:ANF131249 AXB131214:AXB131249 BGX131214:BGX131249 BQT131214:BQT131249 CAP131214:CAP131249 CKL131214:CKL131249 CUH131214:CUH131249 DED131214:DED131249 DNZ131214:DNZ131249 DXV131214:DXV131249 EHR131214:EHR131249 ERN131214:ERN131249 FBJ131214:FBJ131249 FLF131214:FLF131249 FVB131214:FVB131249 GEX131214:GEX131249 GOT131214:GOT131249 GYP131214:GYP131249 HIL131214:HIL131249 HSH131214:HSH131249 ICD131214:ICD131249 ILZ131214:ILZ131249 IVV131214:IVV131249 JFR131214:JFR131249 JPN131214:JPN131249 JZJ131214:JZJ131249 KJF131214:KJF131249 KTB131214:KTB131249 LCX131214:LCX131249 LMT131214:LMT131249 LWP131214:LWP131249 MGL131214:MGL131249 MQH131214:MQH131249 NAD131214:NAD131249 NJZ131214:NJZ131249 NTV131214:NTV131249 ODR131214:ODR131249 ONN131214:ONN131249 OXJ131214:OXJ131249 PHF131214:PHF131249 PRB131214:PRB131249 QAX131214:QAX131249 QKT131214:QKT131249 QUP131214:QUP131249 REL131214:REL131249 ROH131214:ROH131249 RYD131214:RYD131249 SHZ131214:SHZ131249 SRV131214:SRV131249 TBR131214:TBR131249 TLN131214:TLN131249 TVJ131214:TVJ131249 UFF131214:UFF131249 UPB131214:UPB131249 UYX131214:UYX131249 VIT131214:VIT131249 VSP131214:VSP131249 WCL131214:WCL131249 WMH131214:WMH131249 WWD131214:WWD131249 W196749:W196784 JR196750:JR196785 TN196750:TN196785 ADJ196750:ADJ196785 ANF196750:ANF196785 AXB196750:AXB196785 BGX196750:BGX196785 BQT196750:BQT196785 CAP196750:CAP196785 CKL196750:CKL196785 CUH196750:CUH196785 DED196750:DED196785 DNZ196750:DNZ196785 DXV196750:DXV196785 EHR196750:EHR196785 ERN196750:ERN196785 FBJ196750:FBJ196785 FLF196750:FLF196785 FVB196750:FVB196785 GEX196750:GEX196785 GOT196750:GOT196785 GYP196750:GYP196785 HIL196750:HIL196785 HSH196750:HSH196785 ICD196750:ICD196785 ILZ196750:ILZ196785 IVV196750:IVV196785 JFR196750:JFR196785 JPN196750:JPN196785 JZJ196750:JZJ196785 KJF196750:KJF196785 KTB196750:KTB196785 LCX196750:LCX196785 LMT196750:LMT196785 LWP196750:LWP196785 MGL196750:MGL196785 MQH196750:MQH196785 NAD196750:NAD196785 NJZ196750:NJZ196785 NTV196750:NTV196785 ODR196750:ODR196785 ONN196750:ONN196785 OXJ196750:OXJ196785 PHF196750:PHF196785 PRB196750:PRB196785 QAX196750:QAX196785 QKT196750:QKT196785 QUP196750:QUP196785 REL196750:REL196785 ROH196750:ROH196785 RYD196750:RYD196785 SHZ196750:SHZ196785 SRV196750:SRV196785 TBR196750:TBR196785 TLN196750:TLN196785 TVJ196750:TVJ196785 UFF196750:UFF196785 UPB196750:UPB196785 UYX196750:UYX196785 VIT196750:VIT196785 VSP196750:VSP196785 WCL196750:WCL196785 WMH196750:WMH196785 WWD196750:WWD196785 W262285:W262320 JR262286:JR262321 TN262286:TN262321 ADJ262286:ADJ262321 ANF262286:ANF262321 AXB262286:AXB262321 BGX262286:BGX262321 BQT262286:BQT262321 CAP262286:CAP262321 CKL262286:CKL262321 CUH262286:CUH262321 DED262286:DED262321 DNZ262286:DNZ262321 DXV262286:DXV262321 EHR262286:EHR262321 ERN262286:ERN262321 FBJ262286:FBJ262321 FLF262286:FLF262321 FVB262286:FVB262321 GEX262286:GEX262321 GOT262286:GOT262321 GYP262286:GYP262321 HIL262286:HIL262321 HSH262286:HSH262321 ICD262286:ICD262321 ILZ262286:ILZ262321 IVV262286:IVV262321 JFR262286:JFR262321 JPN262286:JPN262321 JZJ262286:JZJ262321 KJF262286:KJF262321 KTB262286:KTB262321 LCX262286:LCX262321 LMT262286:LMT262321 LWP262286:LWP262321 MGL262286:MGL262321 MQH262286:MQH262321 NAD262286:NAD262321 NJZ262286:NJZ262321 NTV262286:NTV262321 ODR262286:ODR262321 ONN262286:ONN262321 OXJ262286:OXJ262321 PHF262286:PHF262321 PRB262286:PRB262321 QAX262286:QAX262321 QKT262286:QKT262321 QUP262286:QUP262321 REL262286:REL262321 ROH262286:ROH262321 RYD262286:RYD262321 SHZ262286:SHZ262321 SRV262286:SRV262321 TBR262286:TBR262321 TLN262286:TLN262321 TVJ262286:TVJ262321 UFF262286:UFF262321 UPB262286:UPB262321 UYX262286:UYX262321 VIT262286:VIT262321 VSP262286:VSP262321 WCL262286:WCL262321 WMH262286:WMH262321 WWD262286:WWD262321 W327821:W327856 JR327822:JR327857 TN327822:TN327857 ADJ327822:ADJ327857 ANF327822:ANF327857 AXB327822:AXB327857 BGX327822:BGX327857 BQT327822:BQT327857 CAP327822:CAP327857 CKL327822:CKL327857 CUH327822:CUH327857 DED327822:DED327857 DNZ327822:DNZ327857 DXV327822:DXV327857 EHR327822:EHR327857 ERN327822:ERN327857 FBJ327822:FBJ327857 FLF327822:FLF327857 FVB327822:FVB327857 GEX327822:GEX327857 GOT327822:GOT327857 GYP327822:GYP327857 HIL327822:HIL327857 HSH327822:HSH327857 ICD327822:ICD327857 ILZ327822:ILZ327857 IVV327822:IVV327857 JFR327822:JFR327857 JPN327822:JPN327857 JZJ327822:JZJ327857 KJF327822:KJF327857 KTB327822:KTB327857 LCX327822:LCX327857 LMT327822:LMT327857 LWP327822:LWP327857 MGL327822:MGL327857 MQH327822:MQH327857 NAD327822:NAD327857 NJZ327822:NJZ327857 NTV327822:NTV327857 ODR327822:ODR327857 ONN327822:ONN327857 OXJ327822:OXJ327857 PHF327822:PHF327857 PRB327822:PRB327857 QAX327822:QAX327857 QKT327822:QKT327857 QUP327822:QUP327857 REL327822:REL327857 ROH327822:ROH327857 RYD327822:RYD327857 SHZ327822:SHZ327857 SRV327822:SRV327857 TBR327822:TBR327857 TLN327822:TLN327857 TVJ327822:TVJ327857 UFF327822:UFF327857 UPB327822:UPB327857 UYX327822:UYX327857 VIT327822:VIT327857 VSP327822:VSP327857 WCL327822:WCL327857 WMH327822:WMH327857 WWD327822:WWD327857 W393357:W393392 JR393358:JR393393 TN393358:TN393393 ADJ393358:ADJ393393 ANF393358:ANF393393 AXB393358:AXB393393 BGX393358:BGX393393 BQT393358:BQT393393 CAP393358:CAP393393 CKL393358:CKL393393 CUH393358:CUH393393 DED393358:DED393393 DNZ393358:DNZ393393 DXV393358:DXV393393 EHR393358:EHR393393 ERN393358:ERN393393 FBJ393358:FBJ393393 FLF393358:FLF393393 FVB393358:FVB393393 GEX393358:GEX393393 GOT393358:GOT393393 GYP393358:GYP393393 HIL393358:HIL393393 HSH393358:HSH393393 ICD393358:ICD393393 ILZ393358:ILZ393393 IVV393358:IVV393393 JFR393358:JFR393393 JPN393358:JPN393393 JZJ393358:JZJ393393 KJF393358:KJF393393 KTB393358:KTB393393 LCX393358:LCX393393 LMT393358:LMT393393 LWP393358:LWP393393 MGL393358:MGL393393 MQH393358:MQH393393 NAD393358:NAD393393 NJZ393358:NJZ393393 NTV393358:NTV393393 ODR393358:ODR393393 ONN393358:ONN393393 OXJ393358:OXJ393393 PHF393358:PHF393393 PRB393358:PRB393393 QAX393358:QAX393393 QKT393358:QKT393393 QUP393358:QUP393393 REL393358:REL393393 ROH393358:ROH393393 RYD393358:RYD393393 SHZ393358:SHZ393393 SRV393358:SRV393393 TBR393358:TBR393393 TLN393358:TLN393393 TVJ393358:TVJ393393 UFF393358:UFF393393 UPB393358:UPB393393 UYX393358:UYX393393 VIT393358:VIT393393 VSP393358:VSP393393 WCL393358:WCL393393 WMH393358:WMH393393 WWD393358:WWD393393 W458893:W458928 JR458894:JR458929 TN458894:TN458929 ADJ458894:ADJ458929 ANF458894:ANF458929 AXB458894:AXB458929 BGX458894:BGX458929 BQT458894:BQT458929 CAP458894:CAP458929 CKL458894:CKL458929 CUH458894:CUH458929 DED458894:DED458929 DNZ458894:DNZ458929 DXV458894:DXV458929 EHR458894:EHR458929 ERN458894:ERN458929 FBJ458894:FBJ458929 FLF458894:FLF458929 FVB458894:FVB458929 GEX458894:GEX458929 GOT458894:GOT458929 GYP458894:GYP458929 HIL458894:HIL458929 HSH458894:HSH458929 ICD458894:ICD458929 ILZ458894:ILZ458929 IVV458894:IVV458929 JFR458894:JFR458929 JPN458894:JPN458929 JZJ458894:JZJ458929 KJF458894:KJF458929 KTB458894:KTB458929 LCX458894:LCX458929 LMT458894:LMT458929 LWP458894:LWP458929 MGL458894:MGL458929 MQH458894:MQH458929 NAD458894:NAD458929 NJZ458894:NJZ458929 NTV458894:NTV458929 ODR458894:ODR458929 ONN458894:ONN458929 OXJ458894:OXJ458929 PHF458894:PHF458929 PRB458894:PRB458929 QAX458894:QAX458929 QKT458894:QKT458929 QUP458894:QUP458929 REL458894:REL458929 ROH458894:ROH458929 RYD458894:RYD458929 SHZ458894:SHZ458929 SRV458894:SRV458929 TBR458894:TBR458929 TLN458894:TLN458929 TVJ458894:TVJ458929 UFF458894:UFF458929 UPB458894:UPB458929 UYX458894:UYX458929 VIT458894:VIT458929 VSP458894:VSP458929 WCL458894:WCL458929 WMH458894:WMH458929 WWD458894:WWD458929 W524429:W524464 JR524430:JR524465 TN524430:TN524465 ADJ524430:ADJ524465 ANF524430:ANF524465 AXB524430:AXB524465 BGX524430:BGX524465 BQT524430:BQT524465 CAP524430:CAP524465 CKL524430:CKL524465 CUH524430:CUH524465 DED524430:DED524465 DNZ524430:DNZ524465 DXV524430:DXV524465 EHR524430:EHR524465 ERN524430:ERN524465 FBJ524430:FBJ524465 FLF524430:FLF524465 FVB524430:FVB524465 GEX524430:GEX524465 GOT524430:GOT524465 GYP524430:GYP524465 HIL524430:HIL524465 HSH524430:HSH524465 ICD524430:ICD524465 ILZ524430:ILZ524465 IVV524430:IVV524465 JFR524430:JFR524465 JPN524430:JPN524465 JZJ524430:JZJ524465 KJF524430:KJF524465 KTB524430:KTB524465 LCX524430:LCX524465 LMT524430:LMT524465 LWP524430:LWP524465 MGL524430:MGL524465 MQH524430:MQH524465 NAD524430:NAD524465 NJZ524430:NJZ524465 NTV524430:NTV524465 ODR524430:ODR524465 ONN524430:ONN524465 OXJ524430:OXJ524465 PHF524430:PHF524465 PRB524430:PRB524465 QAX524430:QAX524465 QKT524430:QKT524465 QUP524430:QUP524465 REL524430:REL524465 ROH524430:ROH524465 RYD524430:RYD524465 SHZ524430:SHZ524465 SRV524430:SRV524465 TBR524430:TBR524465 TLN524430:TLN524465 TVJ524430:TVJ524465 UFF524430:UFF524465 UPB524430:UPB524465 UYX524430:UYX524465 VIT524430:VIT524465 VSP524430:VSP524465 WCL524430:WCL524465 WMH524430:WMH524465 WWD524430:WWD524465 W589965:W590000 JR589966:JR590001 TN589966:TN590001 ADJ589966:ADJ590001 ANF589966:ANF590001 AXB589966:AXB590001 BGX589966:BGX590001 BQT589966:BQT590001 CAP589966:CAP590001 CKL589966:CKL590001 CUH589966:CUH590001 DED589966:DED590001 DNZ589966:DNZ590001 DXV589966:DXV590001 EHR589966:EHR590001 ERN589966:ERN590001 FBJ589966:FBJ590001 FLF589966:FLF590001 FVB589966:FVB590001 GEX589966:GEX590001 GOT589966:GOT590001 GYP589966:GYP590001 HIL589966:HIL590001 HSH589966:HSH590001 ICD589966:ICD590001 ILZ589966:ILZ590001 IVV589966:IVV590001 JFR589966:JFR590001 JPN589966:JPN590001 JZJ589966:JZJ590001 KJF589966:KJF590001 KTB589966:KTB590001 LCX589966:LCX590001 LMT589966:LMT590001 LWP589966:LWP590001 MGL589966:MGL590001 MQH589966:MQH590001 NAD589966:NAD590001 NJZ589966:NJZ590001 NTV589966:NTV590001 ODR589966:ODR590001 ONN589966:ONN590001 OXJ589966:OXJ590001 PHF589966:PHF590001 PRB589966:PRB590001 QAX589966:QAX590001 QKT589966:QKT590001 QUP589966:QUP590001 REL589966:REL590001 ROH589966:ROH590001 RYD589966:RYD590001 SHZ589966:SHZ590001 SRV589966:SRV590001 TBR589966:TBR590001 TLN589966:TLN590001 TVJ589966:TVJ590001 UFF589966:UFF590001 UPB589966:UPB590001 UYX589966:UYX590001 VIT589966:VIT590001 VSP589966:VSP590001 WCL589966:WCL590001 WMH589966:WMH590001 WWD589966:WWD590001 W655501:W655536 JR655502:JR655537 TN655502:TN655537 ADJ655502:ADJ655537 ANF655502:ANF655537 AXB655502:AXB655537 BGX655502:BGX655537 BQT655502:BQT655537 CAP655502:CAP655537 CKL655502:CKL655537 CUH655502:CUH655537 DED655502:DED655537 DNZ655502:DNZ655537 DXV655502:DXV655537 EHR655502:EHR655537 ERN655502:ERN655537 FBJ655502:FBJ655537 FLF655502:FLF655537 FVB655502:FVB655537 GEX655502:GEX655537 GOT655502:GOT655537 GYP655502:GYP655537 HIL655502:HIL655537 HSH655502:HSH655537 ICD655502:ICD655537 ILZ655502:ILZ655537 IVV655502:IVV655537 JFR655502:JFR655537 JPN655502:JPN655537 JZJ655502:JZJ655537 KJF655502:KJF655537 KTB655502:KTB655537 LCX655502:LCX655537 LMT655502:LMT655537 LWP655502:LWP655537 MGL655502:MGL655537 MQH655502:MQH655537 NAD655502:NAD655537 NJZ655502:NJZ655537 NTV655502:NTV655537 ODR655502:ODR655537 ONN655502:ONN655537 OXJ655502:OXJ655537 PHF655502:PHF655537 PRB655502:PRB655537 QAX655502:QAX655537 QKT655502:QKT655537 QUP655502:QUP655537 REL655502:REL655537 ROH655502:ROH655537 RYD655502:RYD655537 SHZ655502:SHZ655537 SRV655502:SRV655537 TBR655502:TBR655537 TLN655502:TLN655537 TVJ655502:TVJ655537 UFF655502:UFF655537 UPB655502:UPB655537 UYX655502:UYX655537 VIT655502:VIT655537 VSP655502:VSP655537 WCL655502:WCL655537 WMH655502:WMH655537 WWD655502:WWD655537 W721037:W721072 JR721038:JR721073 TN721038:TN721073 ADJ721038:ADJ721073 ANF721038:ANF721073 AXB721038:AXB721073 BGX721038:BGX721073 BQT721038:BQT721073 CAP721038:CAP721073 CKL721038:CKL721073 CUH721038:CUH721073 DED721038:DED721073 DNZ721038:DNZ721073 DXV721038:DXV721073 EHR721038:EHR721073 ERN721038:ERN721073 FBJ721038:FBJ721073 FLF721038:FLF721073 FVB721038:FVB721073 GEX721038:GEX721073 GOT721038:GOT721073 GYP721038:GYP721073 HIL721038:HIL721073 HSH721038:HSH721073 ICD721038:ICD721073 ILZ721038:ILZ721073 IVV721038:IVV721073 JFR721038:JFR721073 JPN721038:JPN721073 JZJ721038:JZJ721073 KJF721038:KJF721073 KTB721038:KTB721073 LCX721038:LCX721073 LMT721038:LMT721073 LWP721038:LWP721073 MGL721038:MGL721073 MQH721038:MQH721073 NAD721038:NAD721073 NJZ721038:NJZ721073 NTV721038:NTV721073 ODR721038:ODR721073 ONN721038:ONN721073 OXJ721038:OXJ721073 PHF721038:PHF721073 PRB721038:PRB721073 QAX721038:QAX721073 QKT721038:QKT721073 QUP721038:QUP721073 REL721038:REL721073 ROH721038:ROH721073 RYD721038:RYD721073 SHZ721038:SHZ721073 SRV721038:SRV721073 TBR721038:TBR721073 TLN721038:TLN721073 TVJ721038:TVJ721073 UFF721038:UFF721073 UPB721038:UPB721073 UYX721038:UYX721073 VIT721038:VIT721073 VSP721038:VSP721073 WCL721038:WCL721073 WMH721038:WMH721073 WWD721038:WWD721073 W786573:W786608 JR786574:JR786609 TN786574:TN786609 ADJ786574:ADJ786609 ANF786574:ANF786609 AXB786574:AXB786609 BGX786574:BGX786609 BQT786574:BQT786609 CAP786574:CAP786609 CKL786574:CKL786609 CUH786574:CUH786609 DED786574:DED786609 DNZ786574:DNZ786609 DXV786574:DXV786609 EHR786574:EHR786609 ERN786574:ERN786609 FBJ786574:FBJ786609 FLF786574:FLF786609 FVB786574:FVB786609 GEX786574:GEX786609 GOT786574:GOT786609 GYP786574:GYP786609 HIL786574:HIL786609 HSH786574:HSH786609 ICD786574:ICD786609 ILZ786574:ILZ786609 IVV786574:IVV786609 JFR786574:JFR786609 JPN786574:JPN786609 JZJ786574:JZJ786609 KJF786574:KJF786609 KTB786574:KTB786609 LCX786574:LCX786609 LMT786574:LMT786609 LWP786574:LWP786609 MGL786574:MGL786609 MQH786574:MQH786609 NAD786574:NAD786609 NJZ786574:NJZ786609 NTV786574:NTV786609 ODR786574:ODR786609 ONN786574:ONN786609 OXJ786574:OXJ786609 PHF786574:PHF786609 PRB786574:PRB786609 QAX786574:QAX786609 QKT786574:QKT786609 QUP786574:QUP786609 REL786574:REL786609 ROH786574:ROH786609 RYD786574:RYD786609 SHZ786574:SHZ786609 SRV786574:SRV786609 TBR786574:TBR786609 TLN786574:TLN786609 TVJ786574:TVJ786609 UFF786574:UFF786609 UPB786574:UPB786609 UYX786574:UYX786609 VIT786574:VIT786609 VSP786574:VSP786609 WCL786574:WCL786609 WMH786574:WMH786609 WWD786574:WWD786609 W852109:W852144 JR852110:JR852145 TN852110:TN852145 ADJ852110:ADJ852145 ANF852110:ANF852145 AXB852110:AXB852145 BGX852110:BGX852145 BQT852110:BQT852145 CAP852110:CAP852145 CKL852110:CKL852145 CUH852110:CUH852145 DED852110:DED852145 DNZ852110:DNZ852145 DXV852110:DXV852145 EHR852110:EHR852145 ERN852110:ERN852145 FBJ852110:FBJ852145 FLF852110:FLF852145 FVB852110:FVB852145 GEX852110:GEX852145 GOT852110:GOT852145 GYP852110:GYP852145 HIL852110:HIL852145 HSH852110:HSH852145 ICD852110:ICD852145 ILZ852110:ILZ852145 IVV852110:IVV852145 JFR852110:JFR852145 JPN852110:JPN852145 JZJ852110:JZJ852145 KJF852110:KJF852145 KTB852110:KTB852145 LCX852110:LCX852145 LMT852110:LMT852145 LWP852110:LWP852145 MGL852110:MGL852145 MQH852110:MQH852145 NAD852110:NAD852145 NJZ852110:NJZ852145 NTV852110:NTV852145 ODR852110:ODR852145 ONN852110:ONN852145 OXJ852110:OXJ852145 PHF852110:PHF852145 PRB852110:PRB852145 QAX852110:QAX852145 QKT852110:QKT852145 QUP852110:QUP852145 REL852110:REL852145 ROH852110:ROH852145 RYD852110:RYD852145 SHZ852110:SHZ852145 SRV852110:SRV852145 TBR852110:TBR852145 TLN852110:TLN852145 TVJ852110:TVJ852145 UFF852110:UFF852145 UPB852110:UPB852145 UYX852110:UYX852145 VIT852110:VIT852145 VSP852110:VSP852145 WCL852110:WCL852145 WMH852110:WMH852145 WWD852110:WWD852145 W917645:W917680 JR917646:JR917681 TN917646:TN917681 ADJ917646:ADJ917681 ANF917646:ANF917681 AXB917646:AXB917681 BGX917646:BGX917681 BQT917646:BQT917681 CAP917646:CAP917681 CKL917646:CKL917681 CUH917646:CUH917681 DED917646:DED917681 DNZ917646:DNZ917681 DXV917646:DXV917681 EHR917646:EHR917681 ERN917646:ERN917681 FBJ917646:FBJ917681 FLF917646:FLF917681 FVB917646:FVB917681 GEX917646:GEX917681 GOT917646:GOT917681 GYP917646:GYP917681 HIL917646:HIL917681 HSH917646:HSH917681 ICD917646:ICD917681 ILZ917646:ILZ917681 IVV917646:IVV917681 JFR917646:JFR917681 JPN917646:JPN917681 JZJ917646:JZJ917681 KJF917646:KJF917681 KTB917646:KTB917681 LCX917646:LCX917681 LMT917646:LMT917681 LWP917646:LWP917681 MGL917646:MGL917681 MQH917646:MQH917681 NAD917646:NAD917681 NJZ917646:NJZ917681 NTV917646:NTV917681 ODR917646:ODR917681 ONN917646:ONN917681 OXJ917646:OXJ917681 PHF917646:PHF917681 PRB917646:PRB917681 QAX917646:QAX917681 QKT917646:QKT917681 QUP917646:QUP917681 REL917646:REL917681 ROH917646:ROH917681 RYD917646:RYD917681 SHZ917646:SHZ917681 SRV917646:SRV917681 TBR917646:TBR917681 TLN917646:TLN917681 TVJ917646:TVJ917681 UFF917646:UFF917681 UPB917646:UPB917681 UYX917646:UYX917681 VIT917646:VIT917681 VSP917646:VSP917681 WCL917646:WCL917681 WMH917646:WMH917681 WWD917646:WWD917681 W983181:W983216 JR983182:JR983217 TN983182:TN983217 ADJ983182:ADJ983217 ANF983182:ANF983217 AXB983182:AXB983217 BGX983182:BGX983217 BQT983182:BQT983217 CAP983182:CAP983217 CKL983182:CKL983217 CUH983182:CUH983217 DED983182:DED983217 DNZ983182:DNZ983217 DXV983182:DXV983217 EHR983182:EHR983217 ERN983182:ERN983217 FBJ983182:FBJ983217 FLF983182:FLF983217 FVB983182:FVB983217 GEX983182:GEX983217 GOT983182:GOT983217 GYP983182:GYP983217 HIL983182:HIL983217 HSH983182:HSH983217 ICD983182:ICD983217 ILZ983182:ILZ983217 IVV983182:IVV983217 JFR983182:JFR983217 JPN983182:JPN983217 JZJ983182:JZJ983217 KJF983182:KJF983217 KTB983182:KTB983217 LCX983182:LCX983217 LMT983182:LMT983217 LWP983182:LWP983217 MGL983182:MGL983217 MQH983182:MQH983217 NAD983182:NAD983217 NJZ983182:NJZ983217 NTV983182:NTV983217 ODR983182:ODR983217 ONN983182:ONN983217 OXJ983182:OXJ983217 PHF983182:PHF983217 PRB983182:PRB983217 QAX983182:QAX983217 QKT983182:QKT983217 QUP983182:QUP983217 REL983182:REL983217 ROH983182:ROH983217 RYD983182:RYD983217 SHZ983182:SHZ983217 SRV983182:SRV983217 TBR983182:TBR983217 TLN983182:TLN983217 TVJ983182:TVJ983217 UFF983182:UFF983217 UPB983182:UPB983217 UYX983182:UYX983217 VIT983182:VIT983217 VSP983182:VSP983217 WCL983182:WCL983217 WMH983182:WMH983217 WWD983182:WWD983217 V65713:W65741 JQ65714:JR65742 TM65714:TN65742 ADI65714:ADJ65742 ANE65714:ANF65742 AXA65714:AXB65742 BGW65714:BGX65742 BQS65714:BQT65742 CAO65714:CAP65742 CKK65714:CKL65742 CUG65714:CUH65742 DEC65714:DED65742 DNY65714:DNZ65742 DXU65714:DXV65742 EHQ65714:EHR65742 ERM65714:ERN65742 FBI65714:FBJ65742 FLE65714:FLF65742 FVA65714:FVB65742 GEW65714:GEX65742 GOS65714:GOT65742 GYO65714:GYP65742 HIK65714:HIL65742 HSG65714:HSH65742 ICC65714:ICD65742 ILY65714:ILZ65742 IVU65714:IVV65742 JFQ65714:JFR65742 JPM65714:JPN65742 JZI65714:JZJ65742 KJE65714:KJF65742 KTA65714:KTB65742 LCW65714:LCX65742 LMS65714:LMT65742 LWO65714:LWP65742 MGK65714:MGL65742 MQG65714:MQH65742 NAC65714:NAD65742 NJY65714:NJZ65742 NTU65714:NTV65742 ODQ65714:ODR65742 ONM65714:ONN65742 OXI65714:OXJ65742 PHE65714:PHF65742 PRA65714:PRB65742 QAW65714:QAX65742 QKS65714:QKT65742 QUO65714:QUP65742 REK65714:REL65742 ROG65714:ROH65742 RYC65714:RYD65742 SHY65714:SHZ65742 SRU65714:SRV65742 TBQ65714:TBR65742 TLM65714:TLN65742 TVI65714:TVJ65742 UFE65714:UFF65742 UPA65714:UPB65742 UYW65714:UYX65742 VIS65714:VIT65742 VSO65714:VSP65742 WCK65714:WCL65742 WMG65714:WMH65742 WWC65714:WWD65742 V131249:W131277 JQ131250:JR131278 TM131250:TN131278 ADI131250:ADJ131278 ANE131250:ANF131278 AXA131250:AXB131278 BGW131250:BGX131278 BQS131250:BQT131278 CAO131250:CAP131278 CKK131250:CKL131278 CUG131250:CUH131278 DEC131250:DED131278 DNY131250:DNZ131278 DXU131250:DXV131278 EHQ131250:EHR131278 ERM131250:ERN131278 FBI131250:FBJ131278 FLE131250:FLF131278 FVA131250:FVB131278 GEW131250:GEX131278 GOS131250:GOT131278 GYO131250:GYP131278 HIK131250:HIL131278 HSG131250:HSH131278 ICC131250:ICD131278 ILY131250:ILZ131278 IVU131250:IVV131278 JFQ131250:JFR131278 JPM131250:JPN131278 JZI131250:JZJ131278 KJE131250:KJF131278 KTA131250:KTB131278 LCW131250:LCX131278 LMS131250:LMT131278 LWO131250:LWP131278 MGK131250:MGL131278 MQG131250:MQH131278 NAC131250:NAD131278 NJY131250:NJZ131278 NTU131250:NTV131278 ODQ131250:ODR131278 ONM131250:ONN131278 OXI131250:OXJ131278 PHE131250:PHF131278 PRA131250:PRB131278 QAW131250:QAX131278 QKS131250:QKT131278 QUO131250:QUP131278 REK131250:REL131278 ROG131250:ROH131278 RYC131250:RYD131278 SHY131250:SHZ131278 SRU131250:SRV131278 TBQ131250:TBR131278 TLM131250:TLN131278 TVI131250:TVJ131278 UFE131250:UFF131278 UPA131250:UPB131278 UYW131250:UYX131278 VIS131250:VIT131278 VSO131250:VSP131278 WCK131250:WCL131278 WMG131250:WMH131278 WWC131250:WWD131278 V196785:W196813 JQ196786:JR196814 TM196786:TN196814 ADI196786:ADJ196814 ANE196786:ANF196814 AXA196786:AXB196814 BGW196786:BGX196814 BQS196786:BQT196814 CAO196786:CAP196814 CKK196786:CKL196814 CUG196786:CUH196814 DEC196786:DED196814 DNY196786:DNZ196814 DXU196786:DXV196814 EHQ196786:EHR196814 ERM196786:ERN196814 FBI196786:FBJ196814 FLE196786:FLF196814 FVA196786:FVB196814 GEW196786:GEX196814 GOS196786:GOT196814 GYO196786:GYP196814 HIK196786:HIL196814 HSG196786:HSH196814 ICC196786:ICD196814 ILY196786:ILZ196814 IVU196786:IVV196814 JFQ196786:JFR196814 JPM196786:JPN196814 JZI196786:JZJ196814 KJE196786:KJF196814 KTA196786:KTB196814 LCW196786:LCX196814 LMS196786:LMT196814 LWO196786:LWP196814 MGK196786:MGL196814 MQG196786:MQH196814 NAC196786:NAD196814 NJY196786:NJZ196814 NTU196786:NTV196814 ODQ196786:ODR196814 ONM196786:ONN196814 OXI196786:OXJ196814 PHE196786:PHF196814 PRA196786:PRB196814 QAW196786:QAX196814 QKS196786:QKT196814 QUO196786:QUP196814 REK196786:REL196814 ROG196786:ROH196814 RYC196786:RYD196814 SHY196786:SHZ196814 SRU196786:SRV196814 TBQ196786:TBR196814 TLM196786:TLN196814 TVI196786:TVJ196814 UFE196786:UFF196814 UPA196786:UPB196814 UYW196786:UYX196814 VIS196786:VIT196814 VSO196786:VSP196814 WCK196786:WCL196814 WMG196786:WMH196814 WWC196786:WWD196814 V262321:W262349 JQ262322:JR262350 TM262322:TN262350 ADI262322:ADJ262350 ANE262322:ANF262350 AXA262322:AXB262350 BGW262322:BGX262350 BQS262322:BQT262350 CAO262322:CAP262350 CKK262322:CKL262350 CUG262322:CUH262350 DEC262322:DED262350 DNY262322:DNZ262350 DXU262322:DXV262350 EHQ262322:EHR262350 ERM262322:ERN262350 FBI262322:FBJ262350 FLE262322:FLF262350 FVA262322:FVB262350 GEW262322:GEX262350 GOS262322:GOT262350 GYO262322:GYP262350 HIK262322:HIL262350 HSG262322:HSH262350 ICC262322:ICD262350 ILY262322:ILZ262350 IVU262322:IVV262350 JFQ262322:JFR262350 JPM262322:JPN262350 JZI262322:JZJ262350 KJE262322:KJF262350 KTA262322:KTB262350 LCW262322:LCX262350 LMS262322:LMT262350 LWO262322:LWP262350 MGK262322:MGL262350 MQG262322:MQH262350 NAC262322:NAD262350 NJY262322:NJZ262350 NTU262322:NTV262350 ODQ262322:ODR262350 ONM262322:ONN262350 OXI262322:OXJ262350 PHE262322:PHF262350 PRA262322:PRB262350 QAW262322:QAX262350 QKS262322:QKT262350 QUO262322:QUP262350 REK262322:REL262350 ROG262322:ROH262350 RYC262322:RYD262350 SHY262322:SHZ262350 SRU262322:SRV262350 TBQ262322:TBR262350 TLM262322:TLN262350 TVI262322:TVJ262350 UFE262322:UFF262350 UPA262322:UPB262350 UYW262322:UYX262350 VIS262322:VIT262350 VSO262322:VSP262350 WCK262322:WCL262350 WMG262322:WMH262350 WWC262322:WWD262350 V327857:W327885 JQ327858:JR327886 TM327858:TN327886 ADI327858:ADJ327886 ANE327858:ANF327886 AXA327858:AXB327886 BGW327858:BGX327886 BQS327858:BQT327886 CAO327858:CAP327886 CKK327858:CKL327886 CUG327858:CUH327886 DEC327858:DED327886 DNY327858:DNZ327886 DXU327858:DXV327886 EHQ327858:EHR327886 ERM327858:ERN327886 FBI327858:FBJ327886 FLE327858:FLF327886 FVA327858:FVB327886 GEW327858:GEX327886 GOS327858:GOT327886 GYO327858:GYP327886 HIK327858:HIL327886 HSG327858:HSH327886 ICC327858:ICD327886 ILY327858:ILZ327886 IVU327858:IVV327886 JFQ327858:JFR327886 JPM327858:JPN327886 JZI327858:JZJ327886 KJE327858:KJF327886 KTA327858:KTB327886 LCW327858:LCX327886 LMS327858:LMT327886 LWO327858:LWP327886 MGK327858:MGL327886 MQG327858:MQH327886 NAC327858:NAD327886 NJY327858:NJZ327886 NTU327858:NTV327886 ODQ327858:ODR327886 ONM327858:ONN327886 OXI327858:OXJ327886 PHE327858:PHF327886 PRA327858:PRB327886 QAW327858:QAX327886 QKS327858:QKT327886 QUO327858:QUP327886 REK327858:REL327886 ROG327858:ROH327886 RYC327858:RYD327886 SHY327858:SHZ327886 SRU327858:SRV327886 TBQ327858:TBR327886 TLM327858:TLN327886 TVI327858:TVJ327886 UFE327858:UFF327886 UPA327858:UPB327886 UYW327858:UYX327886 VIS327858:VIT327886 VSO327858:VSP327886 WCK327858:WCL327886 WMG327858:WMH327886 WWC327858:WWD327886 V393393:W393421 JQ393394:JR393422 TM393394:TN393422 ADI393394:ADJ393422 ANE393394:ANF393422 AXA393394:AXB393422 BGW393394:BGX393422 BQS393394:BQT393422 CAO393394:CAP393422 CKK393394:CKL393422 CUG393394:CUH393422 DEC393394:DED393422 DNY393394:DNZ393422 DXU393394:DXV393422 EHQ393394:EHR393422 ERM393394:ERN393422 FBI393394:FBJ393422 FLE393394:FLF393422 FVA393394:FVB393422 GEW393394:GEX393422 GOS393394:GOT393422 GYO393394:GYP393422 HIK393394:HIL393422 HSG393394:HSH393422 ICC393394:ICD393422 ILY393394:ILZ393422 IVU393394:IVV393422 JFQ393394:JFR393422 JPM393394:JPN393422 JZI393394:JZJ393422 KJE393394:KJF393422 KTA393394:KTB393422 LCW393394:LCX393422 LMS393394:LMT393422 LWO393394:LWP393422 MGK393394:MGL393422 MQG393394:MQH393422 NAC393394:NAD393422 NJY393394:NJZ393422 NTU393394:NTV393422 ODQ393394:ODR393422 ONM393394:ONN393422 OXI393394:OXJ393422 PHE393394:PHF393422 PRA393394:PRB393422 QAW393394:QAX393422 QKS393394:QKT393422 QUO393394:QUP393422 REK393394:REL393422 ROG393394:ROH393422 RYC393394:RYD393422 SHY393394:SHZ393422 SRU393394:SRV393422 TBQ393394:TBR393422 TLM393394:TLN393422 TVI393394:TVJ393422 UFE393394:UFF393422 UPA393394:UPB393422 UYW393394:UYX393422 VIS393394:VIT393422 VSO393394:VSP393422 WCK393394:WCL393422 WMG393394:WMH393422 WWC393394:WWD393422 V458929:W458957 JQ458930:JR458958 TM458930:TN458958 ADI458930:ADJ458958 ANE458930:ANF458958 AXA458930:AXB458958 BGW458930:BGX458958 BQS458930:BQT458958 CAO458930:CAP458958 CKK458930:CKL458958 CUG458930:CUH458958 DEC458930:DED458958 DNY458930:DNZ458958 DXU458930:DXV458958 EHQ458930:EHR458958 ERM458930:ERN458958 FBI458930:FBJ458958 FLE458930:FLF458958 FVA458930:FVB458958 GEW458930:GEX458958 GOS458930:GOT458958 GYO458930:GYP458958 HIK458930:HIL458958 HSG458930:HSH458958 ICC458930:ICD458958 ILY458930:ILZ458958 IVU458930:IVV458958 JFQ458930:JFR458958 JPM458930:JPN458958 JZI458930:JZJ458958 KJE458930:KJF458958 KTA458930:KTB458958 LCW458930:LCX458958 LMS458930:LMT458958 LWO458930:LWP458958 MGK458930:MGL458958 MQG458930:MQH458958 NAC458930:NAD458958 NJY458930:NJZ458958 NTU458930:NTV458958 ODQ458930:ODR458958 ONM458930:ONN458958 OXI458930:OXJ458958 PHE458930:PHF458958 PRA458930:PRB458958 QAW458930:QAX458958 QKS458930:QKT458958 QUO458930:QUP458958 REK458930:REL458958 ROG458930:ROH458958 RYC458930:RYD458958 SHY458930:SHZ458958 SRU458930:SRV458958 TBQ458930:TBR458958 TLM458930:TLN458958 TVI458930:TVJ458958 UFE458930:UFF458958 UPA458930:UPB458958 UYW458930:UYX458958 VIS458930:VIT458958 VSO458930:VSP458958 WCK458930:WCL458958 WMG458930:WMH458958 WWC458930:WWD458958 V524465:W524493 JQ524466:JR524494 TM524466:TN524494 ADI524466:ADJ524494 ANE524466:ANF524494 AXA524466:AXB524494 BGW524466:BGX524494 BQS524466:BQT524494 CAO524466:CAP524494 CKK524466:CKL524494 CUG524466:CUH524494 DEC524466:DED524494 DNY524466:DNZ524494 DXU524466:DXV524494 EHQ524466:EHR524494 ERM524466:ERN524494 FBI524466:FBJ524494 FLE524466:FLF524494 FVA524466:FVB524494 GEW524466:GEX524494 GOS524466:GOT524494 GYO524466:GYP524494 HIK524466:HIL524494 HSG524466:HSH524494 ICC524466:ICD524494 ILY524466:ILZ524494 IVU524466:IVV524494 JFQ524466:JFR524494 JPM524466:JPN524494 JZI524466:JZJ524494 KJE524466:KJF524494 KTA524466:KTB524494 LCW524466:LCX524494 LMS524466:LMT524494 LWO524466:LWP524494 MGK524466:MGL524494 MQG524466:MQH524494 NAC524466:NAD524494 NJY524466:NJZ524494 NTU524466:NTV524494 ODQ524466:ODR524494 ONM524466:ONN524494 OXI524466:OXJ524494 PHE524466:PHF524494 PRA524466:PRB524494 QAW524466:QAX524494 QKS524466:QKT524494 QUO524466:QUP524494 REK524466:REL524494 ROG524466:ROH524494 RYC524466:RYD524494 SHY524466:SHZ524494 SRU524466:SRV524494 TBQ524466:TBR524494 TLM524466:TLN524494 TVI524466:TVJ524494 UFE524466:UFF524494 UPA524466:UPB524494 UYW524466:UYX524494 VIS524466:VIT524494 VSO524466:VSP524494 WCK524466:WCL524494 WMG524466:WMH524494 WWC524466:WWD524494 V590001:W590029 JQ590002:JR590030 TM590002:TN590030 ADI590002:ADJ590030 ANE590002:ANF590030 AXA590002:AXB590030 BGW590002:BGX590030 BQS590002:BQT590030 CAO590002:CAP590030 CKK590002:CKL590030 CUG590002:CUH590030 DEC590002:DED590030 DNY590002:DNZ590030 DXU590002:DXV590030 EHQ590002:EHR590030 ERM590002:ERN590030 FBI590002:FBJ590030 FLE590002:FLF590030 FVA590002:FVB590030 GEW590002:GEX590030 GOS590002:GOT590030 GYO590002:GYP590030 HIK590002:HIL590030 HSG590002:HSH590030 ICC590002:ICD590030 ILY590002:ILZ590030 IVU590002:IVV590030 JFQ590002:JFR590030 JPM590002:JPN590030 JZI590002:JZJ590030 KJE590002:KJF590030 KTA590002:KTB590030 LCW590002:LCX590030 LMS590002:LMT590030 LWO590002:LWP590030 MGK590002:MGL590030 MQG590002:MQH590030 NAC590002:NAD590030 NJY590002:NJZ590030 NTU590002:NTV590030 ODQ590002:ODR590030 ONM590002:ONN590030 OXI590002:OXJ590030 PHE590002:PHF590030 PRA590002:PRB590030 QAW590002:QAX590030 QKS590002:QKT590030 QUO590002:QUP590030 REK590002:REL590030 ROG590002:ROH590030 RYC590002:RYD590030 SHY590002:SHZ590030 SRU590002:SRV590030 TBQ590002:TBR590030 TLM590002:TLN590030 TVI590002:TVJ590030 UFE590002:UFF590030 UPA590002:UPB590030 UYW590002:UYX590030 VIS590002:VIT590030 VSO590002:VSP590030 WCK590002:WCL590030 WMG590002:WMH590030 WWC590002:WWD590030 V655537:W655565 JQ655538:JR655566 TM655538:TN655566 ADI655538:ADJ655566 ANE655538:ANF655566 AXA655538:AXB655566 BGW655538:BGX655566 BQS655538:BQT655566 CAO655538:CAP655566 CKK655538:CKL655566 CUG655538:CUH655566 DEC655538:DED655566 DNY655538:DNZ655566 DXU655538:DXV655566 EHQ655538:EHR655566 ERM655538:ERN655566 FBI655538:FBJ655566 FLE655538:FLF655566 FVA655538:FVB655566 GEW655538:GEX655566 GOS655538:GOT655566 GYO655538:GYP655566 HIK655538:HIL655566 HSG655538:HSH655566 ICC655538:ICD655566 ILY655538:ILZ655566 IVU655538:IVV655566 JFQ655538:JFR655566 JPM655538:JPN655566 JZI655538:JZJ655566 KJE655538:KJF655566 KTA655538:KTB655566 LCW655538:LCX655566 LMS655538:LMT655566 LWO655538:LWP655566 MGK655538:MGL655566 MQG655538:MQH655566 NAC655538:NAD655566 NJY655538:NJZ655566 NTU655538:NTV655566 ODQ655538:ODR655566 ONM655538:ONN655566 OXI655538:OXJ655566 PHE655538:PHF655566 PRA655538:PRB655566 QAW655538:QAX655566 QKS655538:QKT655566 QUO655538:QUP655566 REK655538:REL655566 ROG655538:ROH655566 RYC655538:RYD655566 SHY655538:SHZ655566 SRU655538:SRV655566 TBQ655538:TBR655566 TLM655538:TLN655566 TVI655538:TVJ655566 UFE655538:UFF655566 UPA655538:UPB655566 UYW655538:UYX655566 VIS655538:VIT655566 VSO655538:VSP655566 WCK655538:WCL655566 WMG655538:WMH655566 WWC655538:WWD655566 V721073:W721101 JQ721074:JR721102 TM721074:TN721102 ADI721074:ADJ721102 ANE721074:ANF721102 AXA721074:AXB721102 BGW721074:BGX721102 BQS721074:BQT721102 CAO721074:CAP721102 CKK721074:CKL721102 CUG721074:CUH721102 DEC721074:DED721102 DNY721074:DNZ721102 DXU721074:DXV721102 EHQ721074:EHR721102 ERM721074:ERN721102 FBI721074:FBJ721102 FLE721074:FLF721102 FVA721074:FVB721102 GEW721074:GEX721102 GOS721074:GOT721102 GYO721074:GYP721102 HIK721074:HIL721102 HSG721074:HSH721102 ICC721074:ICD721102 ILY721074:ILZ721102 IVU721074:IVV721102 JFQ721074:JFR721102 JPM721074:JPN721102 JZI721074:JZJ721102 KJE721074:KJF721102 KTA721074:KTB721102 LCW721074:LCX721102 LMS721074:LMT721102 LWO721074:LWP721102 MGK721074:MGL721102 MQG721074:MQH721102 NAC721074:NAD721102 NJY721074:NJZ721102 NTU721074:NTV721102 ODQ721074:ODR721102 ONM721074:ONN721102 OXI721074:OXJ721102 PHE721074:PHF721102 PRA721074:PRB721102 QAW721074:QAX721102 QKS721074:QKT721102 QUO721074:QUP721102 REK721074:REL721102 ROG721074:ROH721102 RYC721074:RYD721102 SHY721074:SHZ721102 SRU721074:SRV721102 TBQ721074:TBR721102 TLM721074:TLN721102 TVI721074:TVJ721102 UFE721074:UFF721102 UPA721074:UPB721102 UYW721074:UYX721102 VIS721074:VIT721102 VSO721074:VSP721102 WCK721074:WCL721102 WMG721074:WMH721102 WWC721074:WWD721102 V786609:W786637 JQ786610:JR786638 TM786610:TN786638 ADI786610:ADJ786638 ANE786610:ANF786638 AXA786610:AXB786638 BGW786610:BGX786638 BQS786610:BQT786638 CAO786610:CAP786638 CKK786610:CKL786638 CUG786610:CUH786638 DEC786610:DED786638 DNY786610:DNZ786638 DXU786610:DXV786638 EHQ786610:EHR786638 ERM786610:ERN786638 FBI786610:FBJ786638 FLE786610:FLF786638 FVA786610:FVB786638 GEW786610:GEX786638 GOS786610:GOT786638 GYO786610:GYP786638 HIK786610:HIL786638 HSG786610:HSH786638 ICC786610:ICD786638 ILY786610:ILZ786638 IVU786610:IVV786638 JFQ786610:JFR786638 JPM786610:JPN786638 JZI786610:JZJ786638 KJE786610:KJF786638 KTA786610:KTB786638 LCW786610:LCX786638 LMS786610:LMT786638 LWO786610:LWP786638 MGK786610:MGL786638 MQG786610:MQH786638 NAC786610:NAD786638 NJY786610:NJZ786638 NTU786610:NTV786638 ODQ786610:ODR786638 ONM786610:ONN786638 OXI786610:OXJ786638 PHE786610:PHF786638 PRA786610:PRB786638 QAW786610:QAX786638 QKS786610:QKT786638 QUO786610:QUP786638 REK786610:REL786638 ROG786610:ROH786638 RYC786610:RYD786638 SHY786610:SHZ786638 SRU786610:SRV786638 TBQ786610:TBR786638 TLM786610:TLN786638 TVI786610:TVJ786638 UFE786610:UFF786638 UPA786610:UPB786638 UYW786610:UYX786638 VIS786610:VIT786638 VSO786610:VSP786638 WCK786610:WCL786638 WMG786610:WMH786638 WWC786610:WWD786638 V852145:W852173 JQ852146:JR852174 TM852146:TN852174 ADI852146:ADJ852174 ANE852146:ANF852174 AXA852146:AXB852174 BGW852146:BGX852174 BQS852146:BQT852174 CAO852146:CAP852174 CKK852146:CKL852174 CUG852146:CUH852174 DEC852146:DED852174 DNY852146:DNZ852174 DXU852146:DXV852174 EHQ852146:EHR852174 ERM852146:ERN852174 FBI852146:FBJ852174 FLE852146:FLF852174 FVA852146:FVB852174 GEW852146:GEX852174 GOS852146:GOT852174 GYO852146:GYP852174 HIK852146:HIL852174 HSG852146:HSH852174 ICC852146:ICD852174 ILY852146:ILZ852174 IVU852146:IVV852174 JFQ852146:JFR852174 JPM852146:JPN852174 JZI852146:JZJ852174 KJE852146:KJF852174 KTA852146:KTB852174 LCW852146:LCX852174 LMS852146:LMT852174 LWO852146:LWP852174 MGK852146:MGL852174 MQG852146:MQH852174 NAC852146:NAD852174 NJY852146:NJZ852174 NTU852146:NTV852174 ODQ852146:ODR852174 ONM852146:ONN852174 OXI852146:OXJ852174 PHE852146:PHF852174 PRA852146:PRB852174 QAW852146:QAX852174 QKS852146:QKT852174 QUO852146:QUP852174 REK852146:REL852174 ROG852146:ROH852174 RYC852146:RYD852174 SHY852146:SHZ852174 SRU852146:SRV852174 TBQ852146:TBR852174 TLM852146:TLN852174 TVI852146:TVJ852174 UFE852146:UFF852174 UPA852146:UPB852174 UYW852146:UYX852174 VIS852146:VIT852174 VSO852146:VSP852174 WCK852146:WCL852174 WMG852146:WMH852174 WWC852146:WWD852174 V917681:W917709 JQ917682:JR917710 TM917682:TN917710 ADI917682:ADJ917710 ANE917682:ANF917710 AXA917682:AXB917710 BGW917682:BGX917710 BQS917682:BQT917710 CAO917682:CAP917710 CKK917682:CKL917710 CUG917682:CUH917710 DEC917682:DED917710 DNY917682:DNZ917710 DXU917682:DXV917710 EHQ917682:EHR917710 ERM917682:ERN917710 FBI917682:FBJ917710 FLE917682:FLF917710 FVA917682:FVB917710 GEW917682:GEX917710 GOS917682:GOT917710 GYO917682:GYP917710 HIK917682:HIL917710 HSG917682:HSH917710 ICC917682:ICD917710 ILY917682:ILZ917710 IVU917682:IVV917710 JFQ917682:JFR917710 JPM917682:JPN917710 JZI917682:JZJ917710 KJE917682:KJF917710 KTA917682:KTB917710 LCW917682:LCX917710 LMS917682:LMT917710 LWO917682:LWP917710 MGK917682:MGL917710 MQG917682:MQH917710 NAC917682:NAD917710 NJY917682:NJZ917710 NTU917682:NTV917710 ODQ917682:ODR917710 ONM917682:ONN917710 OXI917682:OXJ917710 PHE917682:PHF917710 PRA917682:PRB917710 QAW917682:QAX917710 QKS917682:QKT917710 QUO917682:QUP917710 REK917682:REL917710 ROG917682:ROH917710 RYC917682:RYD917710 SHY917682:SHZ917710 SRU917682:SRV917710 TBQ917682:TBR917710 TLM917682:TLN917710 TVI917682:TVJ917710 UFE917682:UFF917710 UPA917682:UPB917710 UYW917682:UYX917710 VIS917682:VIT917710 VSO917682:VSP917710 WCK917682:WCL917710 WMG917682:WMH917710 WWC917682:WWD917710 V983217:W983245 JQ983218:JR983246 TM983218:TN983246 ADI983218:ADJ983246 ANE983218:ANF983246 AXA983218:AXB983246 BGW983218:BGX983246 BQS983218:BQT983246 CAO983218:CAP983246 CKK983218:CKL983246 CUG983218:CUH983246 DEC983218:DED983246 DNY983218:DNZ983246 DXU983218:DXV983246 EHQ983218:EHR983246 ERM983218:ERN983246 FBI983218:FBJ983246 FLE983218:FLF983246 FVA983218:FVB983246 GEW983218:GEX983246 GOS983218:GOT983246 GYO983218:GYP983246 HIK983218:HIL983246 HSG983218:HSH983246 ICC983218:ICD983246 ILY983218:ILZ983246 IVU983218:IVV983246 JFQ983218:JFR983246 JPM983218:JPN983246 JZI983218:JZJ983246 KJE983218:KJF983246 KTA983218:KTB983246 LCW983218:LCX983246 LMS983218:LMT983246 LWO983218:LWP983246 MGK983218:MGL983246 MQG983218:MQH983246 NAC983218:NAD983246 NJY983218:NJZ983246 NTU983218:NTV983246 ODQ983218:ODR983246 ONM983218:ONN983246 OXI983218:OXJ983246 PHE983218:PHF983246 PRA983218:PRB983246 QAW983218:QAX983246 QKS983218:QKT983246 QUO983218:QUP983246 REK983218:REL983246 ROG983218:ROH983246 RYC983218:RYD983246 SHY983218:SHZ983246 SRU983218:SRV983246 TBQ983218:TBR983246 TLM983218:TLN983246 TVI983218:TVJ983246 UFE983218:UFF983246 UPA983218:UPB983246 UYW983218:UYX983246 VIS983218:VIT983246 VSO983218:VSP983246 WCK983218:WCL983246 WMG983218:WMH983246 WWC983218:WWD983246 WWC983091:WWD983181 JQ6:JR24 TM6:TN24 ADI6:ADJ24 ANE6:ANF24 AXA6:AXB24 BGW6:BGX24 BQS6:BQT24 CAO6:CAP24 CKK6:CKL24 CUG6:CUH24 DEC6:DED24 DNY6:DNZ24 DXU6:DXV24 EHQ6:EHR24 ERM6:ERN24 FBI6:FBJ24 FLE6:FLF24 FVA6:FVB24 GEW6:GEX24 GOS6:GOT24 GYO6:GYP24 HIK6:HIL24 HSG6:HSH24 ICC6:ICD24 ILY6:ILZ24 IVU6:IVV24 JFQ6:JFR24 JPM6:JPN24 JZI6:JZJ24 KJE6:KJF24 KTA6:KTB24 LCW6:LCX24 LMS6:LMT24 LWO6:LWP24 MGK6:MGL24 MQG6:MQH24 NAC6:NAD24 NJY6:NJZ24 NTU6:NTV24 ODQ6:ODR24 ONM6:ONN24 OXI6:OXJ24 PHE6:PHF24 PRA6:PRB24 QAW6:QAX24 QKS6:QKT24 QUO6:QUP24 REK6:REL24 ROG6:ROH24 RYC6:RYD24 SHY6:SHZ24 SRU6:SRV24 TBQ6:TBR24 TLM6:TLN24 TVI6:TVJ24 UFE6:UFF24 UPA6:UPB24 UYW6:UYX24 VIS6:VIT24 VSO6:VSP24 WCK6:WCL24 WMG6:WMH24 WWC6:WWD24 V65553:W65571 JQ65554:JR65572 TM65554:TN65572 ADI65554:ADJ65572 ANE65554:ANF65572 AXA65554:AXB65572 BGW65554:BGX65572 BQS65554:BQT65572 CAO65554:CAP65572 CKK65554:CKL65572 CUG65554:CUH65572 DEC65554:DED65572 DNY65554:DNZ65572 DXU65554:DXV65572 EHQ65554:EHR65572 ERM65554:ERN65572 FBI65554:FBJ65572 FLE65554:FLF65572 FVA65554:FVB65572 GEW65554:GEX65572 GOS65554:GOT65572 GYO65554:GYP65572 HIK65554:HIL65572 HSG65554:HSH65572 ICC65554:ICD65572 ILY65554:ILZ65572 IVU65554:IVV65572 JFQ65554:JFR65572 JPM65554:JPN65572 JZI65554:JZJ65572 KJE65554:KJF65572 KTA65554:KTB65572 LCW65554:LCX65572 LMS65554:LMT65572 LWO65554:LWP65572 MGK65554:MGL65572 MQG65554:MQH65572 NAC65554:NAD65572 NJY65554:NJZ65572 NTU65554:NTV65572 ODQ65554:ODR65572 ONM65554:ONN65572 OXI65554:OXJ65572 PHE65554:PHF65572 PRA65554:PRB65572 QAW65554:QAX65572 QKS65554:QKT65572 QUO65554:QUP65572 REK65554:REL65572 ROG65554:ROH65572 RYC65554:RYD65572 SHY65554:SHZ65572 SRU65554:SRV65572 TBQ65554:TBR65572 TLM65554:TLN65572 TVI65554:TVJ65572 UFE65554:UFF65572 UPA65554:UPB65572 UYW65554:UYX65572 VIS65554:VIT65572 VSO65554:VSP65572 WCK65554:WCL65572 WMG65554:WMH65572 WWC65554:WWD65572 V131089:W131107 JQ131090:JR131108 TM131090:TN131108 ADI131090:ADJ131108 ANE131090:ANF131108 AXA131090:AXB131108 BGW131090:BGX131108 BQS131090:BQT131108 CAO131090:CAP131108 CKK131090:CKL131108 CUG131090:CUH131108 DEC131090:DED131108 DNY131090:DNZ131108 DXU131090:DXV131108 EHQ131090:EHR131108 ERM131090:ERN131108 FBI131090:FBJ131108 FLE131090:FLF131108 FVA131090:FVB131108 GEW131090:GEX131108 GOS131090:GOT131108 GYO131090:GYP131108 HIK131090:HIL131108 HSG131090:HSH131108 ICC131090:ICD131108 ILY131090:ILZ131108 IVU131090:IVV131108 JFQ131090:JFR131108 JPM131090:JPN131108 JZI131090:JZJ131108 KJE131090:KJF131108 KTA131090:KTB131108 LCW131090:LCX131108 LMS131090:LMT131108 LWO131090:LWP131108 MGK131090:MGL131108 MQG131090:MQH131108 NAC131090:NAD131108 NJY131090:NJZ131108 NTU131090:NTV131108 ODQ131090:ODR131108 ONM131090:ONN131108 OXI131090:OXJ131108 PHE131090:PHF131108 PRA131090:PRB131108 QAW131090:QAX131108 QKS131090:QKT131108 QUO131090:QUP131108 REK131090:REL131108 ROG131090:ROH131108 RYC131090:RYD131108 SHY131090:SHZ131108 SRU131090:SRV131108 TBQ131090:TBR131108 TLM131090:TLN131108 TVI131090:TVJ131108 UFE131090:UFF131108 UPA131090:UPB131108 UYW131090:UYX131108 VIS131090:VIT131108 VSO131090:VSP131108 WCK131090:WCL131108 WMG131090:WMH131108 WWC131090:WWD131108 V196625:W196643 JQ196626:JR196644 TM196626:TN196644 ADI196626:ADJ196644 ANE196626:ANF196644 AXA196626:AXB196644 BGW196626:BGX196644 BQS196626:BQT196644 CAO196626:CAP196644 CKK196626:CKL196644 CUG196626:CUH196644 DEC196626:DED196644 DNY196626:DNZ196644 DXU196626:DXV196644 EHQ196626:EHR196644 ERM196626:ERN196644 FBI196626:FBJ196644 FLE196626:FLF196644 FVA196626:FVB196644 GEW196626:GEX196644 GOS196626:GOT196644 GYO196626:GYP196644 HIK196626:HIL196644 HSG196626:HSH196644 ICC196626:ICD196644 ILY196626:ILZ196644 IVU196626:IVV196644 JFQ196626:JFR196644 JPM196626:JPN196644 JZI196626:JZJ196644 KJE196626:KJF196644 KTA196626:KTB196644 LCW196626:LCX196644 LMS196626:LMT196644 LWO196626:LWP196644 MGK196626:MGL196644 MQG196626:MQH196644 NAC196626:NAD196644 NJY196626:NJZ196644 NTU196626:NTV196644 ODQ196626:ODR196644 ONM196626:ONN196644 OXI196626:OXJ196644 PHE196626:PHF196644 PRA196626:PRB196644 QAW196626:QAX196644 QKS196626:QKT196644 QUO196626:QUP196644 REK196626:REL196644 ROG196626:ROH196644 RYC196626:RYD196644 SHY196626:SHZ196644 SRU196626:SRV196644 TBQ196626:TBR196644 TLM196626:TLN196644 TVI196626:TVJ196644 UFE196626:UFF196644 UPA196626:UPB196644 UYW196626:UYX196644 VIS196626:VIT196644 VSO196626:VSP196644 WCK196626:WCL196644 WMG196626:WMH196644 WWC196626:WWD196644 V262161:W262179 JQ262162:JR262180 TM262162:TN262180 ADI262162:ADJ262180 ANE262162:ANF262180 AXA262162:AXB262180 BGW262162:BGX262180 BQS262162:BQT262180 CAO262162:CAP262180 CKK262162:CKL262180 CUG262162:CUH262180 DEC262162:DED262180 DNY262162:DNZ262180 DXU262162:DXV262180 EHQ262162:EHR262180 ERM262162:ERN262180 FBI262162:FBJ262180 FLE262162:FLF262180 FVA262162:FVB262180 GEW262162:GEX262180 GOS262162:GOT262180 GYO262162:GYP262180 HIK262162:HIL262180 HSG262162:HSH262180 ICC262162:ICD262180 ILY262162:ILZ262180 IVU262162:IVV262180 JFQ262162:JFR262180 JPM262162:JPN262180 JZI262162:JZJ262180 KJE262162:KJF262180 KTA262162:KTB262180 LCW262162:LCX262180 LMS262162:LMT262180 LWO262162:LWP262180 MGK262162:MGL262180 MQG262162:MQH262180 NAC262162:NAD262180 NJY262162:NJZ262180 NTU262162:NTV262180 ODQ262162:ODR262180 ONM262162:ONN262180 OXI262162:OXJ262180 PHE262162:PHF262180 PRA262162:PRB262180 QAW262162:QAX262180 QKS262162:QKT262180 QUO262162:QUP262180 REK262162:REL262180 ROG262162:ROH262180 RYC262162:RYD262180 SHY262162:SHZ262180 SRU262162:SRV262180 TBQ262162:TBR262180 TLM262162:TLN262180 TVI262162:TVJ262180 UFE262162:UFF262180 UPA262162:UPB262180 UYW262162:UYX262180 VIS262162:VIT262180 VSO262162:VSP262180 WCK262162:WCL262180 WMG262162:WMH262180 WWC262162:WWD262180 V327697:W327715 JQ327698:JR327716 TM327698:TN327716 ADI327698:ADJ327716 ANE327698:ANF327716 AXA327698:AXB327716 BGW327698:BGX327716 BQS327698:BQT327716 CAO327698:CAP327716 CKK327698:CKL327716 CUG327698:CUH327716 DEC327698:DED327716 DNY327698:DNZ327716 DXU327698:DXV327716 EHQ327698:EHR327716 ERM327698:ERN327716 FBI327698:FBJ327716 FLE327698:FLF327716 FVA327698:FVB327716 GEW327698:GEX327716 GOS327698:GOT327716 GYO327698:GYP327716 HIK327698:HIL327716 HSG327698:HSH327716 ICC327698:ICD327716 ILY327698:ILZ327716 IVU327698:IVV327716 JFQ327698:JFR327716 JPM327698:JPN327716 JZI327698:JZJ327716 KJE327698:KJF327716 KTA327698:KTB327716 LCW327698:LCX327716 LMS327698:LMT327716 LWO327698:LWP327716 MGK327698:MGL327716 MQG327698:MQH327716 NAC327698:NAD327716 NJY327698:NJZ327716 NTU327698:NTV327716 ODQ327698:ODR327716 ONM327698:ONN327716 OXI327698:OXJ327716 PHE327698:PHF327716 PRA327698:PRB327716 QAW327698:QAX327716 QKS327698:QKT327716 QUO327698:QUP327716 REK327698:REL327716 ROG327698:ROH327716 RYC327698:RYD327716 SHY327698:SHZ327716 SRU327698:SRV327716 TBQ327698:TBR327716 TLM327698:TLN327716 TVI327698:TVJ327716 UFE327698:UFF327716 UPA327698:UPB327716 UYW327698:UYX327716 VIS327698:VIT327716 VSO327698:VSP327716 WCK327698:WCL327716 WMG327698:WMH327716 WWC327698:WWD327716 V393233:W393251 JQ393234:JR393252 TM393234:TN393252 ADI393234:ADJ393252 ANE393234:ANF393252 AXA393234:AXB393252 BGW393234:BGX393252 BQS393234:BQT393252 CAO393234:CAP393252 CKK393234:CKL393252 CUG393234:CUH393252 DEC393234:DED393252 DNY393234:DNZ393252 DXU393234:DXV393252 EHQ393234:EHR393252 ERM393234:ERN393252 FBI393234:FBJ393252 FLE393234:FLF393252 FVA393234:FVB393252 GEW393234:GEX393252 GOS393234:GOT393252 GYO393234:GYP393252 HIK393234:HIL393252 HSG393234:HSH393252 ICC393234:ICD393252 ILY393234:ILZ393252 IVU393234:IVV393252 JFQ393234:JFR393252 JPM393234:JPN393252 JZI393234:JZJ393252 KJE393234:KJF393252 KTA393234:KTB393252 LCW393234:LCX393252 LMS393234:LMT393252 LWO393234:LWP393252 MGK393234:MGL393252 MQG393234:MQH393252 NAC393234:NAD393252 NJY393234:NJZ393252 NTU393234:NTV393252 ODQ393234:ODR393252 ONM393234:ONN393252 OXI393234:OXJ393252 PHE393234:PHF393252 PRA393234:PRB393252 QAW393234:QAX393252 QKS393234:QKT393252 QUO393234:QUP393252 REK393234:REL393252 ROG393234:ROH393252 RYC393234:RYD393252 SHY393234:SHZ393252 SRU393234:SRV393252 TBQ393234:TBR393252 TLM393234:TLN393252 TVI393234:TVJ393252 UFE393234:UFF393252 UPA393234:UPB393252 UYW393234:UYX393252 VIS393234:VIT393252 VSO393234:VSP393252 WCK393234:WCL393252 WMG393234:WMH393252 WWC393234:WWD393252 V458769:W458787 JQ458770:JR458788 TM458770:TN458788 ADI458770:ADJ458788 ANE458770:ANF458788 AXA458770:AXB458788 BGW458770:BGX458788 BQS458770:BQT458788 CAO458770:CAP458788 CKK458770:CKL458788 CUG458770:CUH458788 DEC458770:DED458788 DNY458770:DNZ458788 DXU458770:DXV458788 EHQ458770:EHR458788 ERM458770:ERN458788 FBI458770:FBJ458788 FLE458770:FLF458788 FVA458770:FVB458788 GEW458770:GEX458788 GOS458770:GOT458788 GYO458770:GYP458788 HIK458770:HIL458788 HSG458770:HSH458788 ICC458770:ICD458788 ILY458770:ILZ458788 IVU458770:IVV458788 JFQ458770:JFR458788 JPM458770:JPN458788 JZI458770:JZJ458788 KJE458770:KJF458788 KTA458770:KTB458788 LCW458770:LCX458788 LMS458770:LMT458788 LWO458770:LWP458788 MGK458770:MGL458788 MQG458770:MQH458788 NAC458770:NAD458788 NJY458770:NJZ458788 NTU458770:NTV458788 ODQ458770:ODR458788 ONM458770:ONN458788 OXI458770:OXJ458788 PHE458770:PHF458788 PRA458770:PRB458788 QAW458770:QAX458788 QKS458770:QKT458788 QUO458770:QUP458788 REK458770:REL458788 ROG458770:ROH458788 RYC458770:RYD458788 SHY458770:SHZ458788 SRU458770:SRV458788 TBQ458770:TBR458788 TLM458770:TLN458788 TVI458770:TVJ458788 UFE458770:UFF458788 UPA458770:UPB458788 UYW458770:UYX458788 VIS458770:VIT458788 VSO458770:VSP458788 WCK458770:WCL458788 WMG458770:WMH458788 WWC458770:WWD458788 V524305:W524323 JQ524306:JR524324 TM524306:TN524324 ADI524306:ADJ524324 ANE524306:ANF524324 AXA524306:AXB524324 BGW524306:BGX524324 BQS524306:BQT524324 CAO524306:CAP524324 CKK524306:CKL524324 CUG524306:CUH524324 DEC524306:DED524324 DNY524306:DNZ524324 DXU524306:DXV524324 EHQ524306:EHR524324 ERM524306:ERN524324 FBI524306:FBJ524324 FLE524306:FLF524324 FVA524306:FVB524324 GEW524306:GEX524324 GOS524306:GOT524324 GYO524306:GYP524324 HIK524306:HIL524324 HSG524306:HSH524324 ICC524306:ICD524324 ILY524306:ILZ524324 IVU524306:IVV524324 JFQ524306:JFR524324 JPM524306:JPN524324 JZI524306:JZJ524324 KJE524306:KJF524324 KTA524306:KTB524324 LCW524306:LCX524324 LMS524306:LMT524324 LWO524306:LWP524324 MGK524306:MGL524324 MQG524306:MQH524324 NAC524306:NAD524324 NJY524306:NJZ524324 NTU524306:NTV524324 ODQ524306:ODR524324 ONM524306:ONN524324 OXI524306:OXJ524324 PHE524306:PHF524324 PRA524306:PRB524324 QAW524306:QAX524324 QKS524306:QKT524324 QUO524306:QUP524324 REK524306:REL524324 ROG524306:ROH524324 RYC524306:RYD524324 SHY524306:SHZ524324 SRU524306:SRV524324 TBQ524306:TBR524324 TLM524306:TLN524324 TVI524306:TVJ524324 UFE524306:UFF524324 UPA524306:UPB524324 UYW524306:UYX524324 VIS524306:VIT524324 VSO524306:VSP524324 WCK524306:WCL524324 WMG524306:WMH524324 WWC524306:WWD524324 V589841:W589859 JQ589842:JR589860 TM589842:TN589860 ADI589842:ADJ589860 ANE589842:ANF589860 AXA589842:AXB589860 BGW589842:BGX589860 BQS589842:BQT589860 CAO589842:CAP589860 CKK589842:CKL589860 CUG589842:CUH589860 DEC589842:DED589860 DNY589842:DNZ589860 DXU589842:DXV589860 EHQ589842:EHR589860 ERM589842:ERN589860 FBI589842:FBJ589860 FLE589842:FLF589860 FVA589842:FVB589860 GEW589842:GEX589860 GOS589842:GOT589860 GYO589842:GYP589860 HIK589842:HIL589860 HSG589842:HSH589860 ICC589842:ICD589860 ILY589842:ILZ589860 IVU589842:IVV589860 JFQ589842:JFR589860 JPM589842:JPN589860 JZI589842:JZJ589860 KJE589842:KJF589860 KTA589842:KTB589860 LCW589842:LCX589860 LMS589842:LMT589860 LWO589842:LWP589860 MGK589842:MGL589860 MQG589842:MQH589860 NAC589842:NAD589860 NJY589842:NJZ589860 NTU589842:NTV589860 ODQ589842:ODR589860 ONM589842:ONN589860 OXI589842:OXJ589860 PHE589842:PHF589860 PRA589842:PRB589860 QAW589842:QAX589860 QKS589842:QKT589860 QUO589842:QUP589860 REK589842:REL589860 ROG589842:ROH589860 RYC589842:RYD589860 SHY589842:SHZ589860 SRU589842:SRV589860 TBQ589842:TBR589860 TLM589842:TLN589860 TVI589842:TVJ589860 UFE589842:UFF589860 UPA589842:UPB589860 UYW589842:UYX589860 VIS589842:VIT589860 VSO589842:VSP589860 WCK589842:WCL589860 WMG589842:WMH589860 WWC589842:WWD589860 V655377:W655395 JQ655378:JR655396 TM655378:TN655396 ADI655378:ADJ655396 ANE655378:ANF655396 AXA655378:AXB655396 BGW655378:BGX655396 BQS655378:BQT655396 CAO655378:CAP655396 CKK655378:CKL655396 CUG655378:CUH655396 DEC655378:DED655396 DNY655378:DNZ655396 DXU655378:DXV655396 EHQ655378:EHR655396 ERM655378:ERN655396 FBI655378:FBJ655396 FLE655378:FLF655396 FVA655378:FVB655396 GEW655378:GEX655396 GOS655378:GOT655396 GYO655378:GYP655396 HIK655378:HIL655396 HSG655378:HSH655396 ICC655378:ICD655396 ILY655378:ILZ655396 IVU655378:IVV655396 JFQ655378:JFR655396 JPM655378:JPN655396 JZI655378:JZJ655396 KJE655378:KJF655396 KTA655378:KTB655396 LCW655378:LCX655396 LMS655378:LMT655396 LWO655378:LWP655396 MGK655378:MGL655396 MQG655378:MQH655396 NAC655378:NAD655396 NJY655378:NJZ655396 NTU655378:NTV655396 ODQ655378:ODR655396 ONM655378:ONN655396 OXI655378:OXJ655396 PHE655378:PHF655396 PRA655378:PRB655396 QAW655378:QAX655396 QKS655378:QKT655396 QUO655378:QUP655396 REK655378:REL655396 ROG655378:ROH655396 RYC655378:RYD655396 SHY655378:SHZ655396 SRU655378:SRV655396 TBQ655378:TBR655396 TLM655378:TLN655396 TVI655378:TVJ655396 UFE655378:UFF655396 UPA655378:UPB655396 UYW655378:UYX655396 VIS655378:VIT655396 VSO655378:VSP655396 WCK655378:WCL655396 WMG655378:WMH655396 WWC655378:WWD655396 V720913:W720931 JQ720914:JR720932 TM720914:TN720932 ADI720914:ADJ720932 ANE720914:ANF720932 AXA720914:AXB720932 BGW720914:BGX720932 BQS720914:BQT720932 CAO720914:CAP720932 CKK720914:CKL720932 CUG720914:CUH720932 DEC720914:DED720932 DNY720914:DNZ720932 DXU720914:DXV720932 EHQ720914:EHR720932 ERM720914:ERN720932 FBI720914:FBJ720932 FLE720914:FLF720932 FVA720914:FVB720932 GEW720914:GEX720932 GOS720914:GOT720932 GYO720914:GYP720932 HIK720914:HIL720932 HSG720914:HSH720932 ICC720914:ICD720932 ILY720914:ILZ720932 IVU720914:IVV720932 JFQ720914:JFR720932 JPM720914:JPN720932 JZI720914:JZJ720932 KJE720914:KJF720932 KTA720914:KTB720932 LCW720914:LCX720932 LMS720914:LMT720932 LWO720914:LWP720932 MGK720914:MGL720932 MQG720914:MQH720932 NAC720914:NAD720932 NJY720914:NJZ720932 NTU720914:NTV720932 ODQ720914:ODR720932 ONM720914:ONN720932 OXI720914:OXJ720932 PHE720914:PHF720932 PRA720914:PRB720932 QAW720914:QAX720932 QKS720914:QKT720932 QUO720914:QUP720932 REK720914:REL720932 ROG720914:ROH720932 RYC720914:RYD720932 SHY720914:SHZ720932 SRU720914:SRV720932 TBQ720914:TBR720932 TLM720914:TLN720932 TVI720914:TVJ720932 UFE720914:UFF720932 UPA720914:UPB720932 UYW720914:UYX720932 VIS720914:VIT720932 VSO720914:VSP720932 WCK720914:WCL720932 WMG720914:WMH720932 WWC720914:WWD720932 V786449:W786467 JQ786450:JR786468 TM786450:TN786468 ADI786450:ADJ786468 ANE786450:ANF786468 AXA786450:AXB786468 BGW786450:BGX786468 BQS786450:BQT786468 CAO786450:CAP786468 CKK786450:CKL786468 CUG786450:CUH786468 DEC786450:DED786468 DNY786450:DNZ786468 DXU786450:DXV786468 EHQ786450:EHR786468 ERM786450:ERN786468 FBI786450:FBJ786468 FLE786450:FLF786468 FVA786450:FVB786468 GEW786450:GEX786468 GOS786450:GOT786468 GYO786450:GYP786468 HIK786450:HIL786468 HSG786450:HSH786468 ICC786450:ICD786468 ILY786450:ILZ786468 IVU786450:IVV786468 JFQ786450:JFR786468 JPM786450:JPN786468 JZI786450:JZJ786468 KJE786450:KJF786468 KTA786450:KTB786468 LCW786450:LCX786468 LMS786450:LMT786468 LWO786450:LWP786468 MGK786450:MGL786468 MQG786450:MQH786468 NAC786450:NAD786468 NJY786450:NJZ786468 NTU786450:NTV786468 ODQ786450:ODR786468 ONM786450:ONN786468 OXI786450:OXJ786468 PHE786450:PHF786468 PRA786450:PRB786468 QAW786450:QAX786468 QKS786450:QKT786468 QUO786450:QUP786468 REK786450:REL786468 ROG786450:ROH786468 RYC786450:RYD786468 SHY786450:SHZ786468 SRU786450:SRV786468 TBQ786450:TBR786468 TLM786450:TLN786468 TVI786450:TVJ786468 UFE786450:UFF786468 UPA786450:UPB786468 UYW786450:UYX786468 VIS786450:VIT786468 VSO786450:VSP786468 WCK786450:WCL786468 WMG786450:WMH786468 WWC786450:WWD786468 V851985:W852003 JQ851986:JR852004 TM851986:TN852004 ADI851986:ADJ852004 ANE851986:ANF852004 AXA851986:AXB852004 BGW851986:BGX852004 BQS851986:BQT852004 CAO851986:CAP852004 CKK851986:CKL852004 CUG851986:CUH852004 DEC851986:DED852004 DNY851986:DNZ852004 DXU851986:DXV852004 EHQ851986:EHR852004 ERM851986:ERN852004 FBI851986:FBJ852004 FLE851986:FLF852004 FVA851986:FVB852004 GEW851986:GEX852004 GOS851986:GOT852004 GYO851986:GYP852004 HIK851986:HIL852004 HSG851986:HSH852004 ICC851986:ICD852004 ILY851986:ILZ852004 IVU851986:IVV852004 JFQ851986:JFR852004 JPM851986:JPN852004 JZI851986:JZJ852004 KJE851986:KJF852004 KTA851986:KTB852004 LCW851986:LCX852004 LMS851986:LMT852004 LWO851986:LWP852004 MGK851986:MGL852004 MQG851986:MQH852004 NAC851986:NAD852004 NJY851986:NJZ852004 NTU851986:NTV852004 ODQ851986:ODR852004 ONM851986:ONN852004 OXI851986:OXJ852004 PHE851986:PHF852004 PRA851986:PRB852004 QAW851986:QAX852004 QKS851986:QKT852004 QUO851986:QUP852004 REK851986:REL852004 ROG851986:ROH852004 RYC851986:RYD852004 SHY851986:SHZ852004 SRU851986:SRV852004 TBQ851986:TBR852004 TLM851986:TLN852004 TVI851986:TVJ852004 UFE851986:UFF852004 UPA851986:UPB852004 UYW851986:UYX852004 VIS851986:VIT852004 VSO851986:VSP852004 WCK851986:WCL852004 WMG851986:WMH852004 WWC851986:WWD852004 V917521:W917539 JQ917522:JR917540 TM917522:TN917540 ADI917522:ADJ917540 ANE917522:ANF917540 AXA917522:AXB917540 BGW917522:BGX917540 BQS917522:BQT917540 CAO917522:CAP917540 CKK917522:CKL917540 CUG917522:CUH917540 DEC917522:DED917540 DNY917522:DNZ917540 DXU917522:DXV917540 EHQ917522:EHR917540 ERM917522:ERN917540 FBI917522:FBJ917540 FLE917522:FLF917540 FVA917522:FVB917540 GEW917522:GEX917540 GOS917522:GOT917540 GYO917522:GYP917540 HIK917522:HIL917540 HSG917522:HSH917540 ICC917522:ICD917540 ILY917522:ILZ917540 IVU917522:IVV917540 JFQ917522:JFR917540 JPM917522:JPN917540 JZI917522:JZJ917540 KJE917522:KJF917540 KTA917522:KTB917540 LCW917522:LCX917540 LMS917522:LMT917540 LWO917522:LWP917540 MGK917522:MGL917540 MQG917522:MQH917540 NAC917522:NAD917540 NJY917522:NJZ917540 NTU917522:NTV917540 ODQ917522:ODR917540 ONM917522:ONN917540 OXI917522:OXJ917540 PHE917522:PHF917540 PRA917522:PRB917540 QAW917522:QAX917540 QKS917522:QKT917540 QUO917522:QUP917540 REK917522:REL917540 ROG917522:ROH917540 RYC917522:RYD917540 SHY917522:SHZ917540 SRU917522:SRV917540 TBQ917522:TBR917540 TLM917522:TLN917540 TVI917522:TVJ917540 UFE917522:UFF917540 UPA917522:UPB917540 UYW917522:UYX917540 VIS917522:VIT917540 VSO917522:VSP917540 WCK917522:WCL917540 WMG917522:WMH917540 WWC917522:WWD917540 V983057:W983075 JQ983058:JR983076 TM983058:TN983076 ADI983058:ADJ983076 ANE983058:ANF983076 AXA983058:AXB983076 BGW983058:BGX983076 BQS983058:BQT983076 CAO983058:CAP983076 CKK983058:CKL983076 CUG983058:CUH983076 DEC983058:DED983076 DNY983058:DNZ983076 DXU983058:DXV983076 EHQ983058:EHR983076 ERM983058:ERN983076 FBI983058:FBJ983076 FLE983058:FLF983076 FVA983058:FVB983076 GEW983058:GEX983076 GOS983058:GOT983076 GYO983058:GYP983076 HIK983058:HIL983076 HSG983058:HSH983076 ICC983058:ICD983076 ILY983058:ILZ983076 IVU983058:IVV983076 JFQ983058:JFR983076 JPM983058:JPN983076 JZI983058:JZJ983076 KJE983058:KJF983076 KTA983058:KTB983076 LCW983058:LCX983076 LMS983058:LMT983076 LWO983058:LWP983076 MGK983058:MGL983076 MQG983058:MQH983076 NAC983058:NAD983076 NJY983058:NJZ983076 NTU983058:NTV983076 ODQ983058:ODR983076 ONM983058:ONN983076 OXI983058:OXJ983076 PHE983058:PHF983076 PRA983058:PRB983076 QAW983058:QAX983076 QKS983058:QKT983076 QUO983058:QUP983076 REK983058:REL983076 ROG983058:ROH983076 RYC983058:RYD983076 SHY983058:SHZ983076 SRU983058:SRV983076 TBQ983058:TBR983076 TLM983058:TLN983076 TVI983058:TVJ983076 UFE983058:UFF983076 UPA983058:UPB983076 UYW983058:UYX983076 VIS983058:VIT983076 VSO983058:VSP983076 WCK983058:WCL983076 WMG983058:WMH983076 WWC983058:WWD983076 JQ140:JQ167 TM140:TM167 ADI140:ADI167 ANE140:ANE167 AXA140:AXA167 BGW140:BGW167 BQS140:BQS167 CAO140:CAO167 CKK140:CKK167 CUG140:CUG167 DEC140:DEC167 DNY140:DNY167 DXU140:DXU167 EHQ140:EHQ167 ERM140:ERM167 FBI140:FBI167 FLE140:FLE167 FVA140:FVA167 GEW140:GEW167 GOS140:GOS167 GYO140:GYO167 HIK140:HIK167 HSG140:HSG167 ICC140:ICC167 ILY140:ILY167 IVU140:IVU167 JFQ140:JFQ167 JPM140:JPM167 JZI140:JZI167 KJE140:KJE167 KTA140:KTA167 LCW140:LCW167 LMS140:LMS167 LWO140:LWO167 MGK140:MGK167 MQG140:MQG167 NAC140:NAC167 NJY140:NJY167 NTU140:NTU167 ODQ140:ODQ167 ONM140:ONM167 OXI140:OXI167 PHE140:PHE167 PRA140:PRA167 QAW140:QAW167 QKS140:QKS167 QUO140:QUO167 REK140:REK167 ROG140:ROG167 RYC140:RYC167 SHY140:SHY167 SRU140:SRU167 TBQ140:TBQ167 TLM140:TLM167 TVI140:TVI167 UFE140:UFE167 UPA140:UPA167 UYW140:UYW167 VIS140:VIS167 VSO140:VSO167 WCK140:WCK167 WMG140:WMG167 WWC140:WWC167 V65677:V65703 JQ65678:JQ65704 TM65678:TM65704 ADI65678:ADI65704 ANE65678:ANE65704 AXA65678:AXA65704 BGW65678:BGW65704 BQS65678:BQS65704 CAO65678:CAO65704 CKK65678:CKK65704 CUG65678:CUG65704 DEC65678:DEC65704 DNY65678:DNY65704 DXU65678:DXU65704 EHQ65678:EHQ65704 ERM65678:ERM65704 FBI65678:FBI65704 FLE65678:FLE65704 FVA65678:FVA65704 GEW65678:GEW65704 GOS65678:GOS65704 GYO65678:GYO65704 HIK65678:HIK65704 HSG65678:HSG65704 ICC65678:ICC65704 ILY65678:ILY65704 IVU65678:IVU65704 JFQ65678:JFQ65704 JPM65678:JPM65704 JZI65678:JZI65704 KJE65678:KJE65704 KTA65678:KTA65704 LCW65678:LCW65704 LMS65678:LMS65704 LWO65678:LWO65704 MGK65678:MGK65704 MQG65678:MQG65704 NAC65678:NAC65704 NJY65678:NJY65704 NTU65678:NTU65704 ODQ65678:ODQ65704 ONM65678:ONM65704 OXI65678:OXI65704 PHE65678:PHE65704 PRA65678:PRA65704 QAW65678:QAW65704 QKS65678:QKS65704 QUO65678:QUO65704 REK65678:REK65704 ROG65678:ROG65704 RYC65678:RYC65704 SHY65678:SHY65704 SRU65678:SRU65704 TBQ65678:TBQ65704 TLM65678:TLM65704 TVI65678:TVI65704 UFE65678:UFE65704 UPA65678:UPA65704 UYW65678:UYW65704 VIS65678:VIS65704 VSO65678:VSO65704 WCK65678:WCK65704 WMG65678:WMG65704 WWC65678:WWC65704 V131213:V131239 JQ131214:JQ131240 TM131214:TM131240 ADI131214:ADI131240 ANE131214:ANE131240 AXA131214:AXA131240 BGW131214:BGW131240 BQS131214:BQS131240 CAO131214:CAO131240 CKK131214:CKK131240 CUG131214:CUG131240 DEC131214:DEC131240 DNY131214:DNY131240 DXU131214:DXU131240 EHQ131214:EHQ131240 ERM131214:ERM131240 FBI131214:FBI131240 FLE131214:FLE131240 FVA131214:FVA131240 GEW131214:GEW131240 GOS131214:GOS131240 GYO131214:GYO131240 HIK131214:HIK131240 HSG131214:HSG131240 ICC131214:ICC131240 ILY131214:ILY131240 IVU131214:IVU131240 JFQ131214:JFQ131240 JPM131214:JPM131240 JZI131214:JZI131240 KJE131214:KJE131240 KTA131214:KTA131240 LCW131214:LCW131240 LMS131214:LMS131240 LWO131214:LWO131240 MGK131214:MGK131240 MQG131214:MQG131240 NAC131214:NAC131240 NJY131214:NJY131240 NTU131214:NTU131240 ODQ131214:ODQ131240 ONM131214:ONM131240 OXI131214:OXI131240 PHE131214:PHE131240 PRA131214:PRA131240 QAW131214:QAW131240 QKS131214:QKS131240 QUO131214:QUO131240 REK131214:REK131240 ROG131214:ROG131240 RYC131214:RYC131240 SHY131214:SHY131240 SRU131214:SRU131240 TBQ131214:TBQ131240 TLM131214:TLM131240 TVI131214:TVI131240 UFE131214:UFE131240 UPA131214:UPA131240 UYW131214:UYW131240 VIS131214:VIS131240 VSO131214:VSO131240 WCK131214:WCK131240 WMG131214:WMG131240 WWC131214:WWC131240 V196749:V196775 JQ196750:JQ196776 TM196750:TM196776 ADI196750:ADI196776 ANE196750:ANE196776 AXA196750:AXA196776 BGW196750:BGW196776 BQS196750:BQS196776 CAO196750:CAO196776 CKK196750:CKK196776 CUG196750:CUG196776 DEC196750:DEC196776 DNY196750:DNY196776 DXU196750:DXU196776 EHQ196750:EHQ196776 ERM196750:ERM196776 FBI196750:FBI196776 FLE196750:FLE196776 FVA196750:FVA196776 GEW196750:GEW196776 GOS196750:GOS196776 GYO196750:GYO196776 HIK196750:HIK196776 HSG196750:HSG196776 ICC196750:ICC196776 ILY196750:ILY196776 IVU196750:IVU196776 JFQ196750:JFQ196776 JPM196750:JPM196776 JZI196750:JZI196776 KJE196750:KJE196776 KTA196750:KTA196776 LCW196750:LCW196776 LMS196750:LMS196776 LWO196750:LWO196776 MGK196750:MGK196776 MQG196750:MQG196776 NAC196750:NAC196776 NJY196750:NJY196776 NTU196750:NTU196776 ODQ196750:ODQ196776 ONM196750:ONM196776 OXI196750:OXI196776 PHE196750:PHE196776 PRA196750:PRA196776 QAW196750:QAW196776 QKS196750:QKS196776 QUO196750:QUO196776 REK196750:REK196776 ROG196750:ROG196776 RYC196750:RYC196776 SHY196750:SHY196776 SRU196750:SRU196776 TBQ196750:TBQ196776 TLM196750:TLM196776 TVI196750:TVI196776 UFE196750:UFE196776 UPA196750:UPA196776 UYW196750:UYW196776 VIS196750:VIS196776 VSO196750:VSO196776 WCK196750:WCK196776 WMG196750:WMG196776 WWC196750:WWC196776 V262285:V262311 JQ262286:JQ262312 TM262286:TM262312 ADI262286:ADI262312 ANE262286:ANE262312 AXA262286:AXA262312 BGW262286:BGW262312 BQS262286:BQS262312 CAO262286:CAO262312 CKK262286:CKK262312 CUG262286:CUG262312 DEC262286:DEC262312 DNY262286:DNY262312 DXU262286:DXU262312 EHQ262286:EHQ262312 ERM262286:ERM262312 FBI262286:FBI262312 FLE262286:FLE262312 FVA262286:FVA262312 GEW262286:GEW262312 GOS262286:GOS262312 GYO262286:GYO262312 HIK262286:HIK262312 HSG262286:HSG262312 ICC262286:ICC262312 ILY262286:ILY262312 IVU262286:IVU262312 JFQ262286:JFQ262312 JPM262286:JPM262312 JZI262286:JZI262312 KJE262286:KJE262312 KTA262286:KTA262312 LCW262286:LCW262312 LMS262286:LMS262312 LWO262286:LWO262312 MGK262286:MGK262312 MQG262286:MQG262312 NAC262286:NAC262312 NJY262286:NJY262312 NTU262286:NTU262312 ODQ262286:ODQ262312 ONM262286:ONM262312 OXI262286:OXI262312 PHE262286:PHE262312 PRA262286:PRA262312 QAW262286:QAW262312 QKS262286:QKS262312 QUO262286:QUO262312 REK262286:REK262312 ROG262286:ROG262312 RYC262286:RYC262312 SHY262286:SHY262312 SRU262286:SRU262312 TBQ262286:TBQ262312 TLM262286:TLM262312 TVI262286:TVI262312 UFE262286:UFE262312 UPA262286:UPA262312 UYW262286:UYW262312 VIS262286:VIS262312 VSO262286:VSO262312 WCK262286:WCK262312 WMG262286:WMG262312 WWC262286:WWC262312 V327821:V327847 JQ327822:JQ327848 TM327822:TM327848 ADI327822:ADI327848 ANE327822:ANE327848 AXA327822:AXA327848 BGW327822:BGW327848 BQS327822:BQS327848 CAO327822:CAO327848 CKK327822:CKK327848 CUG327822:CUG327848 DEC327822:DEC327848 DNY327822:DNY327848 DXU327822:DXU327848 EHQ327822:EHQ327848 ERM327822:ERM327848 FBI327822:FBI327848 FLE327822:FLE327848 FVA327822:FVA327848 GEW327822:GEW327848 GOS327822:GOS327848 GYO327822:GYO327848 HIK327822:HIK327848 HSG327822:HSG327848 ICC327822:ICC327848 ILY327822:ILY327848 IVU327822:IVU327848 JFQ327822:JFQ327848 JPM327822:JPM327848 JZI327822:JZI327848 KJE327822:KJE327848 KTA327822:KTA327848 LCW327822:LCW327848 LMS327822:LMS327848 LWO327822:LWO327848 MGK327822:MGK327848 MQG327822:MQG327848 NAC327822:NAC327848 NJY327822:NJY327848 NTU327822:NTU327848 ODQ327822:ODQ327848 ONM327822:ONM327848 OXI327822:OXI327848 PHE327822:PHE327848 PRA327822:PRA327848 QAW327822:QAW327848 QKS327822:QKS327848 QUO327822:QUO327848 REK327822:REK327848 ROG327822:ROG327848 RYC327822:RYC327848 SHY327822:SHY327848 SRU327822:SRU327848 TBQ327822:TBQ327848 TLM327822:TLM327848 TVI327822:TVI327848 UFE327822:UFE327848 UPA327822:UPA327848 UYW327822:UYW327848 VIS327822:VIS327848 VSO327822:VSO327848 WCK327822:WCK327848 WMG327822:WMG327848 WWC327822:WWC327848 V393357:V393383 JQ393358:JQ393384 TM393358:TM393384 ADI393358:ADI393384 ANE393358:ANE393384 AXA393358:AXA393384 BGW393358:BGW393384 BQS393358:BQS393384 CAO393358:CAO393384 CKK393358:CKK393384 CUG393358:CUG393384 DEC393358:DEC393384 DNY393358:DNY393384 DXU393358:DXU393384 EHQ393358:EHQ393384 ERM393358:ERM393384 FBI393358:FBI393384 FLE393358:FLE393384 FVA393358:FVA393384 GEW393358:GEW393384 GOS393358:GOS393384 GYO393358:GYO393384 HIK393358:HIK393384 HSG393358:HSG393384 ICC393358:ICC393384 ILY393358:ILY393384 IVU393358:IVU393384 JFQ393358:JFQ393384 JPM393358:JPM393384 JZI393358:JZI393384 KJE393358:KJE393384 KTA393358:KTA393384 LCW393358:LCW393384 LMS393358:LMS393384 LWO393358:LWO393384 MGK393358:MGK393384 MQG393358:MQG393384 NAC393358:NAC393384 NJY393358:NJY393384 NTU393358:NTU393384 ODQ393358:ODQ393384 ONM393358:ONM393384 OXI393358:OXI393384 PHE393358:PHE393384 PRA393358:PRA393384 QAW393358:QAW393384 QKS393358:QKS393384 QUO393358:QUO393384 REK393358:REK393384 ROG393358:ROG393384 RYC393358:RYC393384 SHY393358:SHY393384 SRU393358:SRU393384 TBQ393358:TBQ393384 TLM393358:TLM393384 TVI393358:TVI393384 UFE393358:UFE393384 UPA393358:UPA393384 UYW393358:UYW393384 VIS393358:VIS393384 VSO393358:VSO393384 WCK393358:WCK393384 WMG393358:WMG393384 WWC393358:WWC393384 V458893:V458919 JQ458894:JQ458920 TM458894:TM458920 ADI458894:ADI458920 ANE458894:ANE458920 AXA458894:AXA458920 BGW458894:BGW458920 BQS458894:BQS458920 CAO458894:CAO458920 CKK458894:CKK458920 CUG458894:CUG458920 DEC458894:DEC458920 DNY458894:DNY458920 DXU458894:DXU458920 EHQ458894:EHQ458920 ERM458894:ERM458920 FBI458894:FBI458920 FLE458894:FLE458920 FVA458894:FVA458920 GEW458894:GEW458920 GOS458894:GOS458920 GYO458894:GYO458920 HIK458894:HIK458920 HSG458894:HSG458920 ICC458894:ICC458920 ILY458894:ILY458920 IVU458894:IVU458920 JFQ458894:JFQ458920 JPM458894:JPM458920 JZI458894:JZI458920 KJE458894:KJE458920 KTA458894:KTA458920 LCW458894:LCW458920 LMS458894:LMS458920 LWO458894:LWO458920 MGK458894:MGK458920 MQG458894:MQG458920 NAC458894:NAC458920 NJY458894:NJY458920 NTU458894:NTU458920 ODQ458894:ODQ458920 ONM458894:ONM458920 OXI458894:OXI458920 PHE458894:PHE458920 PRA458894:PRA458920 QAW458894:QAW458920 QKS458894:QKS458920 QUO458894:QUO458920 REK458894:REK458920 ROG458894:ROG458920 RYC458894:RYC458920 SHY458894:SHY458920 SRU458894:SRU458920 TBQ458894:TBQ458920 TLM458894:TLM458920 TVI458894:TVI458920 UFE458894:UFE458920 UPA458894:UPA458920 UYW458894:UYW458920 VIS458894:VIS458920 VSO458894:VSO458920 WCK458894:WCK458920 WMG458894:WMG458920 WWC458894:WWC458920 V524429:V524455 JQ524430:JQ524456 TM524430:TM524456 ADI524430:ADI524456 ANE524430:ANE524456 AXA524430:AXA524456 BGW524430:BGW524456 BQS524430:BQS524456 CAO524430:CAO524456 CKK524430:CKK524456 CUG524430:CUG524456 DEC524430:DEC524456 DNY524430:DNY524456 DXU524430:DXU524456 EHQ524430:EHQ524456 ERM524430:ERM524456 FBI524430:FBI524456 FLE524430:FLE524456 FVA524430:FVA524456 GEW524430:GEW524456 GOS524430:GOS524456 GYO524430:GYO524456 HIK524430:HIK524456 HSG524430:HSG524456 ICC524430:ICC524456 ILY524430:ILY524456 IVU524430:IVU524456 JFQ524430:JFQ524456 JPM524430:JPM524456 JZI524430:JZI524456 KJE524430:KJE524456 KTA524430:KTA524456 LCW524430:LCW524456 LMS524430:LMS524456 LWO524430:LWO524456 MGK524430:MGK524456 MQG524430:MQG524456 NAC524430:NAC524456 NJY524430:NJY524456 NTU524430:NTU524456 ODQ524430:ODQ524456 ONM524430:ONM524456 OXI524430:OXI524456 PHE524430:PHE524456 PRA524430:PRA524456 QAW524430:QAW524456 QKS524430:QKS524456 QUO524430:QUO524456 REK524430:REK524456 ROG524430:ROG524456 RYC524430:RYC524456 SHY524430:SHY524456 SRU524430:SRU524456 TBQ524430:TBQ524456 TLM524430:TLM524456 TVI524430:TVI524456 UFE524430:UFE524456 UPA524430:UPA524456 UYW524430:UYW524456 VIS524430:VIS524456 VSO524430:VSO524456 WCK524430:WCK524456 WMG524430:WMG524456 WWC524430:WWC524456 V589965:V589991 JQ589966:JQ589992 TM589966:TM589992 ADI589966:ADI589992 ANE589966:ANE589992 AXA589966:AXA589992 BGW589966:BGW589992 BQS589966:BQS589992 CAO589966:CAO589992 CKK589966:CKK589992 CUG589966:CUG589992 DEC589966:DEC589992 DNY589966:DNY589992 DXU589966:DXU589992 EHQ589966:EHQ589992 ERM589966:ERM589992 FBI589966:FBI589992 FLE589966:FLE589992 FVA589966:FVA589992 GEW589966:GEW589992 GOS589966:GOS589992 GYO589966:GYO589992 HIK589966:HIK589992 HSG589966:HSG589992 ICC589966:ICC589992 ILY589966:ILY589992 IVU589966:IVU589992 JFQ589966:JFQ589992 JPM589966:JPM589992 JZI589966:JZI589992 KJE589966:KJE589992 KTA589966:KTA589992 LCW589966:LCW589992 LMS589966:LMS589992 LWO589966:LWO589992 MGK589966:MGK589992 MQG589966:MQG589992 NAC589966:NAC589992 NJY589966:NJY589992 NTU589966:NTU589992 ODQ589966:ODQ589992 ONM589966:ONM589992 OXI589966:OXI589992 PHE589966:PHE589992 PRA589966:PRA589992 QAW589966:QAW589992 QKS589966:QKS589992 QUO589966:QUO589992 REK589966:REK589992 ROG589966:ROG589992 RYC589966:RYC589992 SHY589966:SHY589992 SRU589966:SRU589992 TBQ589966:TBQ589992 TLM589966:TLM589992 TVI589966:TVI589992 UFE589966:UFE589992 UPA589966:UPA589992 UYW589966:UYW589992 VIS589966:VIS589992 VSO589966:VSO589992 WCK589966:WCK589992 WMG589966:WMG589992 WWC589966:WWC589992 V655501:V655527 JQ655502:JQ655528 TM655502:TM655528 ADI655502:ADI655528 ANE655502:ANE655528 AXA655502:AXA655528 BGW655502:BGW655528 BQS655502:BQS655528 CAO655502:CAO655528 CKK655502:CKK655528 CUG655502:CUG655528 DEC655502:DEC655528 DNY655502:DNY655528 DXU655502:DXU655528 EHQ655502:EHQ655528 ERM655502:ERM655528 FBI655502:FBI655528 FLE655502:FLE655528 FVA655502:FVA655528 GEW655502:GEW655528 GOS655502:GOS655528 GYO655502:GYO655528 HIK655502:HIK655528 HSG655502:HSG655528 ICC655502:ICC655528 ILY655502:ILY655528 IVU655502:IVU655528 JFQ655502:JFQ655528 JPM655502:JPM655528 JZI655502:JZI655528 KJE655502:KJE655528 KTA655502:KTA655528 LCW655502:LCW655528 LMS655502:LMS655528 LWO655502:LWO655528 MGK655502:MGK655528 MQG655502:MQG655528 NAC655502:NAC655528 NJY655502:NJY655528 NTU655502:NTU655528 ODQ655502:ODQ655528 ONM655502:ONM655528 OXI655502:OXI655528 PHE655502:PHE655528 PRA655502:PRA655528 QAW655502:QAW655528 QKS655502:QKS655528 QUO655502:QUO655528 REK655502:REK655528 ROG655502:ROG655528 RYC655502:RYC655528 SHY655502:SHY655528 SRU655502:SRU655528 TBQ655502:TBQ655528 TLM655502:TLM655528 TVI655502:TVI655528 UFE655502:UFE655528 UPA655502:UPA655528 UYW655502:UYW655528 VIS655502:VIS655528 VSO655502:VSO655528 WCK655502:WCK655528 WMG655502:WMG655528 WWC655502:WWC655528 V721037:V721063 JQ721038:JQ721064 TM721038:TM721064 ADI721038:ADI721064 ANE721038:ANE721064 AXA721038:AXA721064 BGW721038:BGW721064 BQS721038:BQS721064 CAO721038:CAO721064 CKK721038:CKK721064 CUG721038:CUG721064 DEC721038:DEC721064 DNY721038:DNY721064 DXU721038:DXU721064 EHQ721038:EHQ721064 ERM721038:ERM721064 FBI721038:FBI721064 FLE721038:FLE721064 FVA721038:FVA721064 GEW721038:GEW721064 GOS721038:GOS721064 GYO721038:GYO721064 HIK721038:HIK721064 HSG721038:HSG721064 ICC721038:ICC721064 ILY721038:ILY721064 IVU721038:IVU721064 JFQ721038:JFQ721064 JPM721038:JPM721064 JZI721038:JZI721064 KJE721038:KJE721064 KTA721038:KTA721064 LCW721038:LCW721064 LMS721038:LMS721064 LWO721038:LWO721064 MGK721038:MGK721064 MQG721038:MQG721064 NAC721038:NAC721064 NJY721038:NJY721064 NTU721038:NTU721064 ODQ721038:ODQ721064 ONM721038:ONM721064 OXI721038:OXI721064 PHE721038:PHE721064 PRA721038:PRA721064 QAW721038:QAW721064 QKS721038:QKS721064 QUO721038:QUO721064 REK721038:REK721064 ROG721038:ROG721064 RYC721038:RYC721064 SHY721038:SHY721064 SRU721038:SRU721064 TBQ721038:TBQ721064 TLM721038:TLM721064 TVI721038:TVI721064 UFE721038:UFE721064 UPA721038:UPA721064 UYW721038:UYW721064 VIS721038:VIS721064 VSO721038:VSO721064 WCK721038:WCK721064 WMG721038:WMG721064 WWC721038:WWC721064 V786573:V786599 JQ786574:JQ786600 TM786574:TM786600 ADI786574:ADI786600 ANE786574:ANE786600 AXA786574:AXA786600 BGW786574:BGW786600 BQS786574:BQS786600 CAO786574:CAO786600 CKK786574:CKK786600 CUG786574:CUG786600 DEC786574:DEC786600 DNY786574:DNY786600 DXU786574:DXU786600 EHQ786574:EHQ786600 ERM786574:ERM786600 FBI786574:FBI786600 FLE786574:FLE786600 FVA786574:FVA786600 GEW786574:GEW786600 GOS786574:GOS786600 GYO786574:GYO786600 HIK786574:HIK786600 HSG786574:HSG786600 ICC786574:ICC786600 ILY786574:ILY786600 IVU786574:IVU786600 JFQ786574:JFQ786600 JPM786574:JPM786600 JZI786574:JZI786600 KJE786574:KJE786600 KTA786574:KTA786600 LCW786574:LCW786600 LMS786574:LMS786600 LWO786574:LWO786600 MGK786574:MGK786600 MQG786574:MQG786600 NAC786574:NAC786600 NJY786574:NJY786600 NTU786574:NTU786600 ODQ786574:ODQ786600 ONM786574:ONM786600 OXI786574:OXI786600 PHE786574:PHE786600 PRA786574:PRA786600 QAW786574:QAW786600 QKS786574:QKS786600 QUO786574:QUO786600 REK786574:REK786600 ROG786574:ROG786600 RYC786574:RYC786600 SHY786574:SHY786600 SRU786574:SRU786600 TBQ786574:TBQ786600 TLM786574:TLM786600 TVI786574:TVI786600 UFE786574:UFE786600 UPA786574:UPA786600 UYW786574:UYW786600 VIS786574:VIS786600 VSO786574:VSO786600 WCK786574:WCK786600 WMG786574:WMG786600 WWC786574:WWC786600 V852109:V852135 JQ852110:JQ852136 TM852110:TM852136 ADI852110:ADI852136 ANE852110:ANE852136 AXA852110:AXA852136 BGW852110:BGW852136 BQS852110:BQS852136 CAO852110:CAO852136 CKK852110:CKK852136 CUG852110:CUG852136 DEC852110:DEC852136 DNY852110:DNY852136 DXU852110:DXU852136 EHQ852110:EHQ852136 ERM852110:ERM852136 FBI852110:FBI852136 FLE852110:FLE852136 FVA852110:FVA852136 GEW852110:GEW852136 GOS852110:GOS852136 GYO852110:GYO852136 HIK852110:HIK852136 HSG852110:HSG852136 ICC852110:ICC852136 ILY852110:ILY852136 IVU852110:IVU852136 JFQ852110:JFQ852136 JPM852110:JPM852136 JZI852110:JZI852136 KJE852110:KJE852136 KTA852110:KTA852136 LCW852110:LCW852136 LMS852110:LMS852136 LWO852110:LWO852136 MGK852110:MGK852136 MQG852110:MQG852136 NAC852110:NAC852136 NJY852110:NJY852136 NTU852110:NTU852136 ODQ852110:ODQ852136 ONM852110:ONM852136 OXI852110:OXI852136 PHE852110:PHE852136 PRA852110:PRA852136 QAW852110:QAW852136 QKS852110:QKS852136 QUO852110:QUO852136 REK852110:REK852136 ROG852110:ROG852136 RYC852110:RYC852136 SHY852110:SHY852136 SRU852110:SRU852136 TBQ852110:TBQ852136 TLM852110:TLM852136 TVI852110:TVI852136 UFE852110:UFE852136 UPA852110:UPA852136 UYW852110:UYW852136 VIS852110:VIS852136 VSO852110:VSO852136 WCK852110:WCK852136 WMG852110:WMG852136 WWC852110:WWC852136 V917645:V917671 JQ917646:JQ917672 TM917646:TM917672 ADI917646:ADI917672 ANE917646:ANE917672 AXA917646:AXA917672 BGW917646:BGW917672 BQS917646:BQS917672 CAO917646:CAO917672 CKK917646:CKK917672 CUG917646:CUG917672 DEC917646:DEC917672 DNY917646:DNY917672 DXU917646:DXU917672 EHQ917646:EHQ917672 ERM917646:ERM917672 FBI917646:FBI917672 FLE917646:FLE917672 FVA917646:FVA917672 GEW917646:GEW917672 GOS917646:GOS917672 GYO917646:GYO917672 HIK917646:HIK917672 HSG917646:HSG917672 ICC917646:ICC917672 ILY917646:ILY917672 IVU917646:IVU917672 JFQ917646:JFQ917672 JPM917646:JPM917672 JZI917646:JZI917672 KJE917646:KJE917672 KTA917646:KTA917672 LCW917646:LCW917672 LMS917646:LMS917672 LWO917646:LWO917672 MGK917646:MGK917672 MQG917646:MQG917672 NAC917646:NAC917672 NJY917646:NJY917672 NTU917646:NTU917672 ODQ917646:ODQ917672 ONM917646:ONM917672 OXI917646:OXI917672 PHE917646:PHE917672 PRA917646:PRA917672 QAW917646:QAW917672 QKS917646:QKS917672 QUO917646:QUO917672 REK917646:REK917672 ROG917646:ROG917672 RYC917646:RYC917672 SHY917646:SHY917672 SRU917646:SRU917672 TBQ917646:TBQ917672 TLM917646:TLM917672 TVI917646:TVI917672 UFE917646:UFE917672 UPA917646:UPA917672 UYW917646:UYW917672 VIS917646:VIS917672 VSO917646:VSO917672 WCK917646:WCK917672 WMG917646:WMG917672 WWC917646:WWC917672 V983181:V983207 JQ983182:JQ983208 TM983182:TM983208 ADI983182:ADI983208 ANE983182:ANE983208 AXA983182:AXA983208 BGW983182:BGW983208 BQS983182:BQS983208 CAO983182:CAO983208 CKK983182:CKK983208 CUG983182:CUG983208 DEC983182:DEC983208 DNY983182:DNY983208 DXU983182:DXU983208 EHQ983182:EHQ983208 ERM983182:ERM983208 FBI983182:FBI983208 FLE983182:FLE983208 FVA983182:FVA983208 GEW983182:GEW983208 GOS983182:GOS983208 GYO983182:GYO983208 HIK983182:HIK983208 HSG983182:HSG983208 ICC983182:ICC983208 ILY983182:ILY983208 IVU983182:IVU983208 JFQ983182:JFQ983208 JPM983182:JPM983208 JZI983182:JZI983208 KJE983182:KJE983208 KTA983182:KTA983208 LCW983182:LCW983208 LMS983182:LMS983208 LWO983182:LWO983208 MGK983182:MGK983208 MQG983182:MQG983208 NAC983182:NAC983208 NJY983182:NJY983208 NTU983182:NTU983208 ODQ983182:ODQ983208 ONM983182:ONM983208 OXI983182:OXI983208 PHE983182:PHE983208 PRA983182:PRA983208 QAW983182:QAW983208 QKS983182:QKS983208 QUO983182:QUO983208 REK983182:REK983208 ROG983182:ROG983208 RYC983182:RYC983208 SHY983182:SHY983208 SRU983182:SRU983208 TBQ983182:TBQ983208 TLM983182:TLM983208 TVI983182:TVI983208 UFE983182:UFE983208 UPA983182:UPA983208 UYW983182:UYW983208 VIS983182:VIS983208 VSO983182:VSO983208 WCK983182:WCK983208 WMG983182:WMG983208 WWC983182:WWC983208 W65572:W65573 JR65573:JR65574 TN65573:TN65574 ADJ65573:ADJ65574 ANF65573:ANF65574 AXB65573:AXB65574 BGX65573:BGX65574 BQT65573:BQT65574 CAP65573:CAP65574 CKL65573:CKL65574 CUH65573:CUH65574 DED65573:DED65574 DNZ65573:DNZ65574 DXV65573:DXV65574 EHR65573:EHR65574 ERN65573:ERN65574 FBJ65573:FBJ65574 FLF65573:FLF65574 FVB65573:FVB65574 GEX65573:GEX65574 GOT65573:GOT65574 GYP65573:GYP65574 HIL65573:HIL65574 HSH65573:HSH65574 ICD65573:ICD65574 ILZ65573:ILZ65574 IVV65573:IVV65574 JFR65573:JFR65574 JPN65573:JPN65574 JZJ65573:JZJ65574 KJF65573:KJF65574 KTB65573:KTB65574 LCX65573:LCX65574 LMT65573:LMT65574 LWP65573:LWP65574 MGL65573:MGL65574 MQH65573:MQH65574 NAD65573:NAD65574 NJZ65573:NJZ65574 NTV65573:NTV65574 ODR65573:ODR65574 ONN65573:ONN65574 OXJ65573:OXJ65574 PHF65573:PHF65574 PRB65573:PRB65574 QAX65573:QAX65574 QKT65573:QKT65574 QUP65573:QUP65574 REL65573:REL65574 ROH65573:ROH65574 RYD65573:RYD65574 SHZ65573:SHZ65574 SRV65573:SRV65574 TBR65573:TBR65574 TLN65573:TLN65574 TVJ65573:TVJ65574 UFF65573:UFF65574 UPB65573:UPB65574 UYX65573:UYX65574 VIT65573:VIT65574 VSP65573:VSP65574 WCL65573:WCL65574 WMH65573:WMH65574 WWD65573:WWD65574 W131108:W131109 JR131109:JR131110 TN131109:TN131110 ADJ131109:ADJ131110 ANF131109:ANF131110 AXB131109:AXB131110 BGX131109:BGX131110 BQT131109:BQT131110 CAP131109:CAP131110 CKL131109:CKL131110 CUH131109:CUH131110 DED131109:DED131110 DNZ131109:DNZ131110 DXV131109:DXV131110 EHR131109:EHR131110 ERN131109:ERN131110 FBJ131109:FBJ131110 FLF131109:FLF131110 FVB131109:FVB131110 GEX131109:GEX131110 GOT131109:GOT131110 GYP131109:GYP131110 HIL131109:HIL131110 HSH131109:HSH131110 ICD131109:ICD131110 ILZ131109:ILZ131110 IVV131109:IVV131110 JFR131109:JFR131110 JPN131109:JPN131110 JZJ131109:JZJ131110 KJF131109:KJF131110 KTB131109:KTB131110 LCX131109:LCX131110 LMT131109:LMT131110 LWP131109:LWP131110 MGL131109:MGL131110 MQH131109:MQH131110 NAD131109:NAD131110 NJZ131109:NJZ131110 NTV131109:NTV131110 ODR131109:ODR131110 ONN131109:ONN131110 OXJ131109:OXJ131110 PHF131109:PHF131110 PRB131109:PRB131110 QAX131109:QAX131110 QKT131109:QKT131110 QUP131109:QUP131110 REL131109:REL131110 ROH131109:ROH131110 RYD131109:RYD131110 SHZ131109:SHZ131110 SRV131109:SRV131110 TBR131109:TBR131110 TLN131109:TLN131110 TVJ131109:TVJ131110 UFF131109:UFF131110 UPB131109:UPB131110 UYX131109:UYX131110 VIT131109:VIT131110 VSP131109:VSP131110 WCL131109:WCL131110 WMH131109:WMH131110 WWD131109:WWD131110 W196644:W196645 JR196645:JR196646 TN196645:TN196646 ADJ196645:ADJ196646 ANF196645:ANF196646 AXB196645:AXB196646 BGX196645:BGX196646 BQT196645:BQT196646 CAP196645:CAP196646 CKL196645:CKL196646 CUH196645:CUH196646 DED196645:DED196646 DNZ196645:DNZ196646 DXV196645:DXV196646 EHR196645:EHR196646 ERN196645:ERN196646 FBJ196645:FBJ196646 FLF196645:FLF196646 FVB196645:FVB196646 GEX196645:GEX196646 GOT196645:GOT196646 GYP196645:GYP196646 HIL196645:HIL196646 HSH196645:HSH196646 ICD196645:ICD196646 ILZ196645:ILZ196646 IVV196645:IVV196646 JFR196645:JFR196646 JPN196645:JPN196646 JZJ196645:JZJ196646 KJF196645:KJF196646 KTB196645:KTB196646 LCX196645:LCX196646 LMT196645:LMT196646 LWP196645:LWP196646 MGL196645:MGL196646 MQH196645:MQH196646 NAD196645:NAD196646 NJZ196645:NJZ196646 NTV196645:NTV196646 ODR196645:ODR196646 ONN196645:ONN196646 OXJ196645:OXJ196646 PHF196645:PHF196646 PRB196645:PRB196646 QAX196645:QAX196646 QKT196645:QKT196646 QUP196645:QUP196646 REL196645:REL196646 ROH196645:ROH196646 RYD196645:RYD196646 SHZ196645:SHZ196646 SRV196645:SRV196646 TBR196645:TBR196646 TLN196645:TLN196646 TVJ196645:TVJ196646 UFF196645:UFF196646 UPB196645:UPB196646 UYX196645:UYX196646 VIT196645:VIT196646 VSP196645:VSP196646 WCL196645:WCL196646 WMH196645:WMH196646 WWD196645:WWD196646 W262180:W262181 JR262181:JR262182 TN262181:TN262182 ADJ262181:ADJ262182 ANF262181:ANF262182 AXB262181:AXB262182 BGX262181:BGX262182 BQT262181:BQT262182 CAP262181:CAP262182 CKL262181:CKL262182 CUH262181:CUH262182 DED262181:DED262182 DNZ262181:DNZ262182 DXV262181:DXV262182 EHR262181:EHR262182 ERN262181:ERN262182 FBJ262181:FBJ262182 FLF262181:FLF262182 FVB262181:FVB262182 GEX262181:GEX262182 GOT262181:GOT262182 GYP262181:GYP262182 HIL262181:HIL262182 HSH262181:HSH262182 ICD262181:ICD262182 ILZ262181:ILZ262182 IVV262181:IVV262182 JFR262181:JFR262182 JPN262181:JPN262182 JZJ262181:JZJ262182 KJF262181:KJF262182 KTB262181:KTB262182 LCX262181:LCX262182 LMT262181:LMT262182 LWP262181:LWP262182 MGL262181:MGL262182 MQH262181:MQH262182 NAD262181:NAD262182 NJZ262181:NJZ262182 NTV262181:NTV262182 ODR262181:ODR262182 ONN262181:ONN262182 OXJ262181:OXJ262182 PHF262181:PHF262182 PRB262181:PRB262182 QAX262181:QAX262182 QKT262181:QKT262182 QUP262181:QUP262182 REL262181:REL262182 ROH262181:ROH262182 RYD262181:RYD262182 SHZ262181:SHZ262182 SRV262181:SRV262182 TBR262181:TBR262182 TLN262181:TLN262182 TVJ262181:TVJ262182 UFF262181:UFF262182 UPB262181:UPB262182 UYX262181:UYX262182 VIT262181:VIT262182 VSP262181:VSP262182 WCL262181:WCL262182 WMH262181:WMH262182 WWD262181:WWD262182 W327716:W327717 JR327717:JR327718 TN327717:TN327718 ADJ327717:ADJ327718 ANF327717:ANF327718 AXB327717:AXB327718 BGX327717:BGX327718 BQT327717:BQT327718 CAP327717:CAP327718 CKL327717:CKL327718 CUH327717:CUH327718 DED327717:DED327718 DNZ327717:DNZ327718 DXV327717:DXV327718 EHR327717:EHR327718 ERN327717:ERN327718 FBJ327717:FBJ327718 FLF327717:FLF327718 FVB327717:FVB327718 GEX327717:GEX327718 GOT327717:GOT327718 GYP327717:GYP327718 HIL327717:HIL327718 HSH327717:HSH327718 ICD327717:ICD327718 ILZ327717:ILZ327718 IVV327717:IVV327718 JFR327717:JFR327718 JPN327717:JPN327718 JZJ327717:JZJ327718 KJF327717:KJF327718 KTB327717:KTB327718 LCX327717:LCX327718 LMT327717:LMT327718 LWP327717:LWP327718 MGL327717:MGL327718 MQH327717:MQH327718 NAD327717:NAD327718 NJZ327717:NJZ327718 NTV327717:NTV327718 ODR327717:ODR327718 ONN327717:ONN327718 OXJ327717:OXJ327718 PHF327717:PHF327718 PRB327717:PRB327718 QAX327717:QAX327718 QKT327717:QKT327718 QUP327717:QUP327718 REL327717:REL327718 ROH327717:ROH327718 RYD327717:RYD327718 SHZ327717:SHZ327718 SRV327717:SRV327718 TBR327717:TBR327718 TLN327717:TLN327718 TVJ327717:TVJ327718 UFF327717:UFF327718 UPB327717:UPB327718 UYX327717:UYX327718 VIT327717:VIT327718 VSP327717:VSP327718 WCL327717:WCL327718 WMH327717:WMH327718 WWD327717:WWD327718 W393252:W393253 JR393253:JR393254 TN393253:TN393254 ADJ393253:ADJ393254 ANF393253:ANF393254 AXB393253:AXB393254 BGX393253:BGX393254 BQT393253:BQT393254 CAP393253:CAP393254 CKL393253:CKL393254 CUH393253:CUH393254 DED393253:DED393254 DNZ393253:DNZ393254 DXV393253:DXV393254 EHR393253:EHR393254 ERN393253:ERN393254 FBJ393253:FBJ393254 FLF393253:FLF393254 FVB393253:FVB393254 GEX393253:GEX393254 GOT393253:GOT393254 GYP393253:GYP393254 HIL393253:HIL393254 HSH393253:HSH393254 ICD393253:ICD393254 ILZ393253:ILZ393254 IVV393253:IVV393254 JFR393253:JFR393254 JPN393253:JPN393254 JZJ393253:JZJ393254 KJF393253:KJF393254 KTB393253:KTB393254 LCX393253:LCX393254 LMT393253:LMT393254 LWP393253:LWP393254 MGL393253:MGL393254 MQH393253:MQH393254 NAD393253:NAD393254 NJZ393253:NJZ393254 NTV393253:NTV393254 ODR393253:ODR393254 ONN393253:ONN393254 OXJ393253:OXJ393254 PHF393253:PHF393254 PRB393253:PRB393254 QAX393253:QAX393254 QKT393253:QKT393254 QUP393253:QUP393254 REL393253:REL393254 ROH393253:ROH393254 RYD393253:RYD393254 SHZ393253:SHZ393254 SRV393253:SRV393254 TBR393253:TBR393254 TLN393253:TLN393254 TVJ393253:TVJ393254 UFF393253:UFF393254 UPB393253:UPB393254 UYX393253:UYX393254 VIT393253:VIT393254 VSP393253:VSP393254 WCL393253:WCL393254 WMH393253:WMH393254 WWD393253:WWD393254 W458788:W458789 JR458789:JR458790 TN458789:TN458790 ADJ458789:ADJ458790 ANF458789:ANF458790 AXB458789:AXB458790 BGX458789:BGX458790 BQT458789:BQT458790 CAP458789:CAP458790 CKL458789:CKL458790 CUH458789:CUH458790 DED458789:DED458790 DNZ458789:DNZ458790 DXV458789:DXV458790 EHR458789:EHR458790 ERN458789:ERN458790 FBJ458789:FBJ458790 FLF458789:FLF458790 FVB458789:FVB458790 GEX458789:GEX458790 GOT458789:GOT458790 GYP458789:GYP458790 HIL458789:HIL458790 HSH458789:HSH458790 ICD458789:ICD458790 ILZ458789:ILZ458790 IVV458789:IVV458790 JFR458789:JFR458790 JPN458789:JPN458790 JZJ458789:JZJ458790 KJF458789:KJF458790 KTB458789:KTB458790 LCX458789:LCX458790 LMT458789:LMT458790 LWP458789:LWP458790 MGL458789:MGL458790 MQH458789:MQH458790 NAD458789:NAD458790 NJZ458789:NJZ458790 NTV458789:NTV458790 ODR458789:ODR458790 ONN458789:ONN458790 OXJ458789:OXJ458790 PHF458789:PHF458790 PRB458789:PRB458790 QAX458789:QAX458790 QKT458789:QKT458790 QUP458789:QUP458790 REL458789:REL458790 ROH458789:ROH458790 RYD458789:RYD458790 SHZ458789:SHZ458790 SRV458789:SRV458790 TBR458789:TBR458790 TLN458789:TLN458790 TVJ458789:TVJ458790 UFF458789:UFF458790 UPB458789:UPB458790 UYX458789:UYX458790 VIT458789:VIT458790 VSP458789:VSP458790 WCL458789:WCL458790 WMH458789:WMH458790 WWD458789:WWD458790 W524324:W524325 JR524325:JR524326 TN524325:TN524326 ADJ524325:ADJ524326 ANF524325:ANF524326 AXB524325:AXB524326 BGX524325:BGX524326 BQT524325:BQT524326 CAP524325:CAP524326 CKL524325:CKL524326 CUH524325:CUH524326 DED524325:DED524326 DNZ524325:DNZ524326 DXV524325:DXV524326 EHR524325:EHR524326 ERN524325:ERN524326 FBJ524325:FBJ524326 FLF524325:FLF524326 FVB524325:FVB524326 GEX524325:GEX524326 GOT524325:GOT524326 GYP524325:GYP524326 HIL524325:HIL524326 HSH524325:HSH524326 ICD524325:ICD524326 ILZ524325:ILZ524326 IVV524325:IVV524326 JFR524325:JFR524326 JPN524325:JPN524326 JZJ524325:JZJ524326 KJF524325:KJF524326 KTB524325:KTB524326 LCX524325:LCX524326 LMT524325:LMT524326 LWP524325:LWP524326 MGL524325:MGL524326 MQH524325:MQH524326 NAD524325:NAD524326 NJZ524325:NJZ524326 NTV524325:NTV524326 ODR524325:ODR524326 ONN524325:ONN524326 OXJ524325:OXJ524326 PHF524325:PHF524326 PRB524325:PRB524326 QAX524325:QAX524326 QKT524325:QKT524326 QUP524325:QUP524326 REL524325:REL524326 ROH524325:ROH524326 RYD524325:RYD524326 SHZ524325:SHZ524326 SRV524325:SRV524326 TBR524325:TBR524326 TLN524325:TLN524326 TVJ524325:TVJ524326 UFF524325:UFF524326 UPB524325:UPB524326 UYX524325:UYX524326 VIT524325:VIT524326 VSP524325:VSP524326 WCL524325:WCL524326 WMH524325:WMH524326 WWD524325:WWD524326 W589860:W589861 JR589861:JR589862 TN589861:TN589862 ADJ589861:ADJ589862 ANF589861:ANF589862 AXB589861:AXB589862 BGX589861:BGX589862 BQT589861:BQT589862 CAP589861:CAP589862 CKL589861:CKL589862 CUH589861:CUH589862 DED589861:DED589862 DNZ589861:DNZ589862 DXV589861:DXV589862 EHR589861:EHR589862 ERN589861:ERN589862 FBJ589861:FBJ589862 FLF589861:FLF589862 FVB589861:FVB589862 GEX589861:GEX589862 GOT589861:GOT589862 GYP589861:GYP589862 HIL589861:HIL589862 HSH589861:HSH589862 ICD589861:ICD589862 ILZ589861:ILZ589862 IVV589861:IVV589862 JFR589861:JFR589862 JPN589861:JPN589862 JZJ589861:JZJ589862 KJF589861:KJF589862 KTB589861:KTB589862 LCX589861:LCX589862 LMT589861:LMT589862 LWP589861:LWP589862 MGL589861:MGL589862 MQH589861:MQH589862 NAD589861:NAD589862 NJZ589861:NJZ589862 NTV589861:NTV589862 ODR589861:ODR589862 ONN589861:ONN589862 OXJ589861:OXJ589862 PHF589861:PHF589862 PRB589861:PRB589862 QAX589861:QAX589862 QKT589861:QKT589862 QUP589861:QUP589862 REL589861:REL589862 ROH589861:ROH589862 RYD589861:RYD589862 SHZ589861:SHZ589862 SRV589861:SRV589862 TBR589861:TBR589862 TLN589861:TLN589862 TVJ589861:TVJ589862 UFF589861:UFF589862 UPB589861:UPB589862 UYX589861:UYX589862 VIT589861:VIT589862 VSP589861:VSP589862 WCL589861:WCL589862 WMH589861:WMH589862 WWD589861:WWD589862 W655396:W655397 JR655397:JR655398 TN655397:TN655398 ADJ655397:ADJ655398 ANF655397:ANF655398 AXB655397:AXB655398 BGX655397:BGX655398 BQT655397:BQT655398 CAP655397:CAP655398 CKL655397:CKL655398 CUH655397:CUH655398 DED655397:DED655398 DNZ655397:DNZ655398 DXV655397:DXV655398 EHR655397:EHR655398 ERN655397:ERN655398 FBJ655397:FBJ655398 FLF655397:FLF655398 FVB655397:FVB655398 GEX655397:GEX655398 GOT655397:GOT655398 GYP655397:GYP655398 HIL655397:HIL655398 HSH655397:HSH655398 ICD655397:ICD655398 ILZ655397:ILZ655398 IVV655397:IVV655398 JFR655397:JFR655398 JPN655397:JPN655398 JZJ655397:JZJ655398 KJF655397:KJF655398 KTB655397:KTB655398 LCX655397:LCX655398 LMT655397:LMT655398 LWP655397:LWP655398 MGL655397:MGL655398 MQH655397:MQH655398 NAD655397:NAD655398 NJZ655397:NJZ655398 NTV655397:NTV655398 ODR655397:ODR655398 ONN655397:ONN655398 OXJ655397:OXJ655398 PHF655397:PHF655398 PRB655397:PRB655398 QAX655397:QAX655398 QKT655397:QKT655398 QUP655397:QUP655398 REL655397:REL655398 ROH655397:ROH655398 RYD655397:RYD655398 SHZ655397:SHZ655398 SRV655397:SRV655398 TBR655397:TBR655398 TLN655397:TLN655398 TVJ655397:TVJ655398 UFF655397:UFF655398 UPB655397:UPB655398 UYX655397:UYX655398 VIT655397:VIT655398 VSP655397:VSP655398 WCL655397:WCL655398 WMH655397:WMH655398 WWD655397:WWD655398 W720932:W720933 JR720933:JR720934 TN720933:TN720934 ADJ720933:ADJ720934 ANF720933:ANF720934 AXB720933:AXB720934 BGX720933:BGX720934 BQT720933:BQT720934 CAP720933:CAP720934 CKL720933:CKL720934 CUH720933:CUH720934 DED720933:DED720934 DNZ720933:DNZ720934 DXV720933:DXV720934 EHR720933:EHR720934 ERN720933:ERN720934 FBJ720933:FBJ720934 FLF720933:FLF720934 FVB720933:FVB720934 GEX720933:GEX720934 GOT720933:GOT720934 GYP720933:GYP720934 HIL720933:HIL720934 HSH720933:HSH720934 ICD720933:ICD720934 ILZ720933:ILZ720934 IVV720933:IVV720934 JFR720933:JFR720934 JPN720933:JPN720934 JZJ720933:JZJ720934 KJF720933:KJF720934 KTB720933:KTB720934 LCX720933:LCX720934 LMT720933:LMT720934 LWP720933:LWP720934 MGL720933:MGL720934 MQH720933:MQH720934 NAD720933:NAD720934 NJZ720933:NJZ720934 NTV720933:NTV720934 ODR720933:ODR720934 ONN720933:ONN720934 OXJ720933:OXJ720934 PHF720933:PHF720934 PRB720933:PRB720934 QAX720933:QAX720934 QKT720933:QKT720934 QUP720933:QUP720934 REL720933:REL720934 ROH720933:ROH720934 RYD720933:RYD720934 SHZ720933:SHZ720934 SRV720933:SRV720934 TBR720933:TBR720934 TLN720933:TLN720934 TVJ720933:TVJ720934 UFF720933:UFF720934 UPB720933:UPB720934 UYX720933:UYX720934 VIT720933:VIT720934 VSP720933:VSP720934 WCL720933:WCL720934 WMH720933:WMH720934 WWD720933:WWD720934 W786468:W786469 JR786469:JR786470 TN786469:TN786470 ADJ786469:ADJ786470 ANF786469:ANF786470 AXB786469:AXB786470 BGX786469:BGX786470 BQT786469:BQT786470 CAP786469:CAP786470 CKL786469:CKL786470 CUH786469:CUH786470 DED786469:DED786470 DNZ786469:DNZ786470 DXV786469:DXV786470 EHR786469:EHR786470 ERN786469:ERN786470 FBJ786469:FBJ786470 FLF786469:FLF786470 FVB786469:FVB786470 GEX786469:GEX786470 GOT786469:GOT786470 GYP786469:GYP786470 HIL786469:HIL786470 HSH786469:HSH786470 ICD786469:ICD786470 ILZ786469:ILZ786470 IVV786469:IVV786470 JFR786469:JFR786470 JPN786469:JPN786470 JZJ786469:JZJ786470 KJF786469:KJF786470 KTB786469:KTB786470 LCX786469:LCX786470 LMT786469:LMT786470 LWP786469:LWP786470 MGL786469:MGL786470 MQH786469:MQH786470 NAD786469:NAD786470 NJZ786469:NJZ786470 NTV786469:NTV786470 ODR786469:ODR786470 ONN786469:ONN786470 OXJ786469:OXJ786470 PHF786469:PHF786470 PRB786469:PRB786470 QAX786469:QAX786470 QKT786469:QKT786470 QUP786469:QUP786470 REL786469:REL786470 ROH786469:ROH786470 RYD786469:RYD786470 SHZ786469:SHZ786470 SRV786469:SRV786470 TBR786469:TBR786470 TLN786469:TLN786470 TVJ786469:TVJ786470 UFF786469:UFF786470 UPB786469:UPB786470 UYX786469:UYX786470 VIT786469:VIT786470 VSP786469:VSP786470 WCL786469:WCL786470 WMH786469:WMH786470 WWD786469:WWD786470 W852004:W852005 JR852005:JR852006 TN852005:TN852006 ADJ852005:ADJ852006 ANF852005:ANF852006 AXB852005:AXB852006 BGX852005:BGX852006 BQT852005:BQT852006 CAP852005:CAP852006 CKL852005:CKL852006 CUH852005:CUH852006 DED852005:DED852006 DNZ852005:DNZ852006 DXV852005:DXV852006 EHR852005:EHR852006 ERN852005:ERN852006 FBJ852005:FBJ852006 FLF852005:FLF852006 FVB852005:FVB852006 GEX852005:GEX852006 GOT852005:GOT852006 GYP852005:GYP852006 HIL852005:HIL852006 HSH852005:HSH852006 ICD852005:ICD852006 ILZ852005:ILZ852006 IVV852005:IVV852006 JFR852005:JFR852006 JPN852005:JPN852006 JZJ852005:JZJ852006 KJF852005:KJF852006 KTB852005:KTB852006 LCX852005:LCX852006 LMT852005:LMT852006 LWP852005:LWP852006 MGL852005:MGL852006 MQH852005:MQH852006 NAD852005:NAD852006 NJZ852005:NJZ852006 NTV852005:NTV852006 ODR852005:ODR852006 ONN852005:ONN852006 OXJ852005:OXJ852006 PHF852005:PHF852006 PRB852005:PRB852006 QAX852005:QAX852006 QKT852005:QKT852006 QUP852005:QUP852006 REL852005:REL852006 ROH852005:ROH852006 RYD852005:RYD852006 SHZ852005:SHZ852006 SRV852005:SRV852006 TBR852005:TBR852006 TLN852005:TLN852006 TVJ852005:TVJ852006 UFF852005:UFF852006 UPB852005:UPB852006 UYX852005:UYX852006 VIT852005:VIT852006 VSP852005:VSP852006 WCL852005:WCL852006 WMH852005:WMH852006 WWD852005:WWD852006 W917540:W917541 JR917541:JR917542 TN917541:TN917542 ADJ917541:ADJ917542 ANF917541:ANF917542 AXB917541:AXB917542 BGX917541:BGX917542 BQT917541:BQT917542 CAP917541:CAP917542 CKL917541:CKL917542 CUH917541:CUH917542 DED917541:DED917542 DNZ917541:DNZ917542 DXV917541:DXV917542 EHR917541:EHR917542 ERN917541:ERN917542 FBJ917541:FBJ917542 FLF917541:FLF917542 FVB917541:FVB917542 GEX917541:GEX917542 GOT917541:GOT917542 GYP917541:GYP917542 HIL917541:HIL917542 HSH917541:HSH917542 ICD917541:ICD917542 ILZ917541:ILZ917542 IVV917541:IVV917542 JFR917541:JFR917542 JPN917541:JPN917542 JZJ917541:JZJ917542 KJF917541:KJF917542 KTB917541:KTB917542 LCX917541:LCX917542 LMT917541:LMT917542 LWP917541:LWP917542 MGL917541:MGL917542 MQH917541:MQH917542 NAD917541:NAD917542 NJZ917541:NJZ917542 NTV917541:NTV917542 ODR917541:ODR917542 ONN917541:ONN917542 OXJ917541:OXJ917542 PHF917541:PHF917542 PRB917541:PRB917542 QAX917541:QAX917542 QKT917541:QKT917542 QUP917541:QUP917542 REL917541:REL917542 ROH917541:ROH917542 RYD917541:RYD917542 SHZ917541:SHZ917542 SRV917541:SRV917542 TBR917541:TBR917542 TLN917541:TLN917542 TVJ917541:TVJ917542 UFF917541:UFF917542 UPB917541:UPB917542 UYX917541:UYX917542 VIT917541:VIT917542 VSP917541:VSP917542 WCL917541:WCL917542 WMH917541:WMH917542 WWD917541:WWD917542 W983076:W983077 JR983077:JR983078 TN983077:TN983078 ADJ983077:ADJ983078 ANF983077:ANF983078 AXB983077:AXB983078 BGX983077:BGX983078 BQT983077:BQT983078 CAP983077:CAP983078 CKL983077:CKL983078 CUH983077:CUH983078 DED983077:DED983078 DNZ983077:DNZ983078 DXV983077:DXV983078 EHR983077:EHR983078 ERN983077:ERN983078 FBJ983077:FBJ983078 FLF983077:FLF983078 FVB983077:FVB983078 GEX983077:GEX983078 GOT983077:GOT983078 GYP983077:GYP983078 HIL983077:HIL983078 HSH983077:HSH983078 ICD983077:ICD983078 ILZ983077:ILZ983078 IVV983077:IVV983078 JFR983077:JFR983078 JPN983077:JPN983078 JZJ983077:JZJ983078 KJF983077:KJF983078 KTB983077:KTB983078 LCX983077:LCX983078 LMT983077:LMT983078 LWP983077:LWP983078 MGL983077:MGL983078 MQH983077:MQH983078 NAD983077:NAD983078 NJZ983077:NJZ983078 NTV983077:NTV983078 ODR983077:ODR983078 ONN983077:ONN983078 OXJ983077:OXJ983078 PHF983077:PHF983078 PRB983077:PRB983078 QAX983077:QAX983078 QKT983077:QKT983078 QUP983077:QUP983078 REL983077:REL983078 ROH983077:ROH983078 RYD983077:RYD983078 SHZ983077:SHZ983078 SRV983077:SRV983078 TBR983077:TBR983078 TLN983077:TLN983078 TVJ983077:TVJ983078 UFF983077:UFF983078 UPB983077:UPB983078 UYX983077:UYX983078 VIT983077:VIT983078 VSP983077:VSP983078 WCL983077:WCL983078 WMH983077:WMH983078 WWD983077:WWD983078 JQ25:JQ27 TM25:TM27 ADI25:ADI27 ANE25:ANE27 AXA25:AXA27 BGW25:BGW27 BQS25:BQS27 CAO25:CAO27 CKK25:CKK27 CUG25:CUG27 DEC25:DEC27 DNY25:DNY27 DXU25:DXU27 EHQ25:EHQ27 ERM25:ERM27 FBI25:FBI27 FLE25:FLE27 FVA25:FVA27 GEW25:GEW27 GOS25:GOS27 GYO25:GYO27 HIK25:HIK27 HSG25:HSG27 ICC25:ICC27 ILY25:ILY27 IVU25:IVU27 JFQ25:JFQ27 JPM25:JPM27 JZI25:JZI27 KJE25:KJE27 KTA25:KTA27 LCW25:LCW27 LMS25:LMS27 LWO25:LWO27 MGK25:MGK27 MQG25:MQG27 NAC25:NAC27 NJY25:NJY27 NTU25:NTU27 ODQ25:ODQ27 ONM25:ONM27 OXI25:OXI27 PHE25:PHE27 PRA25:PRA27 QAW25:QAW27 QKS25:QKS27 QUO25:QUO27 REK25:REK27 ROG25:ROG27 RYC25:RYC27 SHY25:SHY27 SRU25:SRU27 TBQ25:TBQ27 TLM25:TLM27 TVI25:TVI27 UFE25:UFE27 UPA25:UPA27 UYW25:UYW27 VIS25:VIS27 VSO25:VSO27 WCK25:WCK27 WMG25:WMG27 WWC25:WWC27 V65573:V65574 JQ65574:JQ65575 TM65574:TM65575 ADI65574:ADI65575 ANE65574:ANE65575 AXA65574:AXA65575 BGW65574:BGW65575 BQS65574:BQS65575 CAO65574:CAO65575 CKK65574:CKK65575 CUG65574:CUG65575 DEC65574:DEC65575 DNY65574:DNY65575 DXU65574:DXU65575 EHQ65574:EHQ65575 ERM65574:ERM65575 FBI65574:FBI65575 FLE65574:FLE65575 FVA65574:FVA65575 GEW65574:GEW65575 GOS65574:GOS65575 GYO65574:GYO65575 HIK65574:HIK65575 HSG65574:HSG65575 ICC65574:ICC65575 ILY65574:ILY65575 IVU65574:IVU65575 JFQ65574:JFQ65575 JPM65574:JPM65575 JZI65574:JZI65575 KJE65574:KJE65575 KTA65574:KTA65575 LCW65574:LCW65575 LMS65574:LMS65575 LWO65574:LWO65575 MGK65574:MGK65575 MQG65574:MQG65575 NAC65574:NAC65575 NJY65574:NJY65575 NTU65574:NTU65575 ODQ65574:ODQ65575 ONM65574:ONM65575 OXI65574:OXI65575 PHE65574:PHE65575 PRA65574:PRA65575 QAW65574:QAW65575 QKS65574:QKS65575 QUO65574:QUO65575 REK65574:REK65575 ROG65574:ROG65575 RYC65574:RYC65575 SHY65574:SHY65575 SRU65574:SRU65575 TBQ65574:TBQ65575 TLM65574:TLM65575 TVI65574:TVI65575 UFE65574:UFE65575 UPA65574:UPA65575 UYW65574:UYW65575 VIS65574:VIS65575 VSO65574:VSO65575 WCK65574:WCK65575 WMG65574:WMG65575 WWC65574:WWC65575 V131109:V131110 JQ131110:JQ131111 TM131110:TM131111 ADI131110:ADI131111 ANE131110:ANE131111 AXA131110:AXA131111 BGW131110:BGW131111 BQS131110:BQS131111 CAO131110:CAO131111 CKK131110:CKK131111 CUG131110:CUG131111 DEC131110:DEC131111 DNY131110:DNY131111 DXU131110:DXU131111 EHQ131110:EHQ131111 ERM131110:ERM131111 FBI131110:FBI131111 FLE131110:FLE131111 FVA131110:FVA131111 GEW131110:GEW131111 GOS131110:GOS131111 GYO131110:GYO131111 HIK131110:HIK131111 HSG131110:HSG131111 ICC131110:ICC131111 ILY131110:ILY131111 IVU131110:IVU131111 JFQ131110:JFQ131111 JPM131110:JPM131111 JZI131110:JZI131111 KJE131110:KJE131111 KTA131110:KTA131111 LCW131110:LCW131111 LMS131110:LMS131111 LWO131110:LWO131111 MGK131110:MGK131111 MQG131110:MQG131111 NAC131110:NAC131111 NJY131110:NJY131111 NTU131110:NTU131111 ODQ131110:ODQ131111 ONM131110:ONM131111 OXI131110:OXI131111 PHE131110:PHE131111 PRA131110:PRA131111 QAW131110:QAW131111 QKS131110:QKS131111 QUO131110:QUO131111 REK131110:REK131111 ROG131110:ROG131111 RYC131110:RYC131111 SHY131110:SHY131111 SRU131110:SRU131111 TBQ131110:TBQ131111 TLM131110:TLM131111 TVI131110:TVI131111 UFE131110:UFE131111 UPA131110:UPA131111 UYW131110:UYW131111 VIS131110:VIS131111 VSO131110:VSO131111 WCK131110:WCK131111 WMG131110:WMG131111 WWC131110:WWC131111 V196645:V196646 JQ196646:JQ196647 TM196646:TM196647 ADI196646:ADI196647 ANE196646:ANE196647 AXA196646:AXA196647 BGW196646:BGW196647 BQS196646:BQS196647 CAO196646:CAO196647 CKK196646:CKK196647 CUG196646:CUG196647 DEC196646:DEC196647 DNY196646:DNY196647 DXU196646:DXU196647 EHQ196646:EHQ196647 ERM196646:ERM196647 FBI196646:FBI196647 FLE196646:FLE196647 FVA196646:FVA196647 GEW196646:GEW196647 GOS196646:GOS196647 GYO196646:GYO196647 HIK196646:HIK196647 HSG196646:HSG196647 ICC196646:ICC196647 ILY196646:ILY196647 IVU196646:IVU196647 JFQ196646:JFQ196647 JPM196646:JPM196647 JZI196646:JZI196647 KJE196646:KJE196647 KTA196646:KTA196647 LCW196646:LCW196647 LMS196646:LMS196647 LWO196646:LWO196647 MGK196646:MGK196647 MQG196646:MQG196647 NAC196646:NAC196647 NJY196646:NJY196647 NTU196646:NTU196647 ODQ196646:ODQ196647 ONM196646:ONM196647 OXI196646:OXI196647 PHE196646:PHE196647 PRA196646:PRA196647 QAW196646:QAW196647 QKS196646:QKS196647 QUO196646:QUO196647 REK196646:REK196647 ROG196646:ROG196647 RYC196646:RYC196647 SHY196646:SHY196647 SRU196646:SRU196647 TBQ196646:TBQ196647 TLM196646:TLM196647 TVI196646:TVI196647 UFE196646:UFE196647 UPA196646:UPA196647 UYW196646:UYW196647 VIS196646:VIS196647 VSO196646:VSO196647 WCK196646:WCK196647 WMG196646:WMG196647 WWC196646:WWC196647 V262181:V262182 JQ262182:JQ262183 TM262182:TM262183 ADI262182:ADI262183 ANE262182:ANE262183 AXA262182:AXA262183 BGW262182:BGW262183 BQS262182:BQS262183 CAO262182:CAO262183 CKK262182:CKK262183 CUG262182:CUG262183 DEC262182:DEC262183 DNY262182:DNY262183 DXU262182:DXU262183 EHQ262182:EHQ262183 ERM262182:ERM262183 FBI262182:FBI262183 FLE262182:FLE262183 FVA262182:FVA262183 GEW262182:GEW262183 GOS262182:GOS262183 GYO262182:GYO262183 HIK262182:HIK262183 HSG262182:HSG262183 ICC262182:ICC262183 ILY262182:ILY262183 IVU262182:IVU262183 JFQ262182:JFQ262183 JPM262182:JPM262183 JZI262182:JZI262183 KJE262182:KJE262183 KTA262182:KTA262183 LCW262182:LCW262183 LMS262182:LMS262183 LWO262182:LWO262183 MGK262182:MGK262183 MQG262182:MQG262183 NAC262182:NAC262183 NJY262182:NJY262183 NTU262182:NTU262183 ODQ262182:ODQ262183 ONM262182:ONM262183 OXI262182:OXI262183 PHE262182:PHE262183 PRA262182:PRA262183 QAW262182:QAW262183 QKS262182:QKS262183 QUO262182:QUO262183 REK262182:REK262183 ROG262182:ROG262183 RYC262182:RYC262183 SHY262182:SHY262183 SRU262182:SRU262183 TBQ262182:TBQ262183 TLM262182:TLM262183 TVI262182:TVI262183 UFE262182:UFE262183 UPA262182:UPA262183 UYW262182:UYW262183 VIS262182:VIS262183 VSO262182:VSO262183 WCK262182:WCK262183 WMG262182:WMG262183 WWC262182:WWC262183 V327717:V327718 JQ327718:JQ327719 TM327718:TM327719 ADI327718:ADI327719 ANE327718:ANE327719 AXA327718:AXA327719 BGW327718:BGW327719 BQS327718:BQS327719 CAO327718:CAO327719 CKK327718:CKK327719 CUG327718:CUG327719 DEC327718:DEC327719 DNY327718:DNY327719 DXU327718:DXU327719 EHQ327718:EHQ327719 ERM327718:ERM327719 FBI327718:FBI327719 FLE327718:FLE327719 FVA327718:FVA327719 GEW327718:GEW327719 GOS327718:GOS327719 GYO327718:GYO327719 HIK327718:HIK327719 HSG327718:HSG327719 ICC327718:ICC327719 ILY327718:ILY327719 IVU327718:IVU327719 JFQ327718:JFQ327719 JPM327718:JPM327719 JZI327718:JZI327719 KJE327718:KJE327719 KTA327718:KTA327719 LCW327718:LCW327719 LMS327718:LMS327719 LWO327718:LWO327719 MGK327718:MGK327719 MQG327718:MQG327719 NAC327718:NAC327719 NJY327718:NJY327719 NTU327718:NTU327719 ODQ327718:ODQ327719 ONM327718:ONM327719 OXI327718:OXI327719 PHE327718:PHE327719 PRA327718:PRA327719 QAW327718:QAW327719 QKS327718:QKS327719 QUO327718:QUO327719 REK327718:REK327719 ROG327718:ROG327719 RYC327718:RYC327719 SHY327718:SHY327719 SRU327718:SRU327719 TBQ327718:TBQ327719 TLM327718:TLM327719 TVI327718:TVI327719 UFE327718:UFE327719 UPA327718:UPA327719 UYW327718:UYW327719 VIS327718:VIS327719 VSO327718:VSO327719 WCK327718:WCK327719 WMG327718:WMG327719 WWC327718:WWC327719 V393253:V393254 JQ393254:JQ393255 TM393254:TM393255 ADI393254:ADI393255 ANE393254:ANE393255 AXA393254:AXA393255 BGW393254:BGW393255 BQS393254:BQS393255 CAO393254:CAO393255 CKK393254:CKK393255 CUG393254:CUG393255 DEC393254:DEC393255 DNY393254:DNY393255 DXU393254:DXU393255 EHQ393254:EHQ393255 ERM393254:ERM393255 FBI393254:FBI393255 FLE393254:FLE393255 FVA393254:FVA393255 GEW393254:GEW393255 GOS393254:GOS393255 GYO393254:GYO393255 HIK393254:HIK393255 HSG393254:HSG393255 ICC393254:ICC393255 ILY393254:ILY393255 IVU393254:IVU393255 JFQ393254:JFQ393255 JPM393254:JPM393255 JZI393254:JZI393255 KJE393254:KJE393255 KTA393254:KTA393255 LCW393254:LCW393255 LMS393254:LMS393255 LWO393254:LWO393255 MGK393254:MGK393255 MQG393254:MQG393255 NAC393254:NAC393255 NJY393254:NJY393255 NTU393254:NTU393255 ODQ393254:ODQ393255 ONM393254:ONM393255 OXI393254:OXI393255 PHE393254:PHE393255 PRA393254:PRA393255 QAW393254:QAW393255 QKS393254:QKS393255 QUO393254:QUO393255 REK393254:REK393255 ROG393254:ROG393255 RYC393254:RYC393255 SHY393254:SHY393255 SRU393254:SRU393255 TBQ393254:TBQ393255 TLM393254:TLM393255 TVI393254:TVI393255 UFE393254:UFE393255 UPA393254:UPA393255 UYW393254:UYW393255 VIS393254:VIS393255 VSO393254:VSO393255 WCK393254:WCK393255 WMG393254:WMG393255 WWC393254:WWC393255 V458789:V458790 JQ458790:JQ458791 TM458790:TM458791 ADI458790:ADI458791 ANE458790:ANE458791 AXA458790:AXA458791 BGW458790:BGW458791 BQS458790:BQS458791 CAO458790:CAO458791 CKK458790:CKK458791 CUG458790:CUG458791 DEC458790:DEC458791 DNY458790:DNY458791 DXU458790:DXU458791 EHQ458790:EHQ458791 ERM458790:ERM458791 FBI458790:FBI458791 FLE458790:FLE458791 FVA458790:FVA458791 GEW458790:GEW458791 GOS458790:GOS458791 GYO458790:GYO458791 HIK458790:HIK458791 HSG458790:HSG458791 ICC458790:ICC458791 ILY458790:ILY458791 IVU458790:IVU458791 JFQ458790:JFQ458791 JPM458790:JPM458791 JZI458790:JZI458791 KJE458790:KJE458791 KTA458790:KTA458791 LCW458790:LCW458791 LMS458790:LMS458791 LWO458790:LWO458791 MGK458790:MGK458791 MQG458790:MQG458791 NAC458790:NAC458791 NJY458790:NJY458791 NTU458790:NTU458791 ODQ458790:ODQ458791 ONM458790:ONM458791 OXI458790:OXI458791 PHE458790:PHE458791 PRA458790:PRA458791 QAW458790:QAW458791 QKS458790:QKS458791 QUO458790:QUO458791 REK458790:REK458791 ROG458790:ROG458791 RYC458790:RYC458791 SHY458790:SHY458791 SRU458790:SRU458791 TBQ458790:TBQ458791 TLM458790:TLM458791 TVI458790:TVI458791 UFE458790:UFE458791 UPA458790:UPA458791 UYW458790:UYW458791 VIS458790:VIS458791 VSO458790:VSO458791 WCK458790:WCK458791 WMG458790:WMG458791 WWC458790:WWC458791 V524325:V524326 JQ524326:JQ524327 TM524326:TM524327 ADI524326:ADI524327 ANE524326:ANE524327 AXA524326:AXA524327 BGW524326:BGW524327 BQS524326:BQS524327 CAO524326:CAO524327 CKK524326:CKK524327 CUG524326:CUG524327 DEC524326:DEC524327 DNY524326:DNY524327 DXU524326:DXU524327 EHQ524326:EHQ524327 ERM524326:ERM524327 FBI524326:FBI524327 FLE524326:FLE524327 FVA524326:FVA524327 GEW524326:GEW524327 GOS524326:GOS524327 GYO524326:GYO524327 HIK524326:HIK524327 HSG524326:HSG524327 ICC524326:ICC524327 ILY524326:ILY524327 IVU524326:IVU524327 JFQ524326:JFQ524327 JPM524326:JPM524327 JZI524326:JZI524327 KJE524326:KJE524327 KTA524326:KTA524327 LCW524326:LCW524327 LMS524326:LMS524327 LWO524326:LWO524327 MGK524326:MGK524327 MQG524326:MQG524327 NAC524326:NAC524327 NJY524326:NJY524327 NTU524326:NTU524327 ODQ524326:ODQ524327 ONM524326:ONM524327 OXI524326:OXI524327 PHE524326:PHE524327 PRA524326:PRA524327 QAW524326:QAW524327 QKS524326:QKS524327 QUO524326:QUO524327 REK524326:REK524327 ROG524326:ROG524327 RYC524326:RYC524327 SHY524326:SHY524327 SRU524326:SRU524327 TBQ524326:TBQ524327 TLM524326:TLM524327 TVI524326:TVI524327 UFE524326:UFE524327 UPA524326:UPA524327 UYW524326:UYW524327 VIS524326:VIS524327 VSO524326:VSO524327 WCK524326:WCK524327 WMG524326:WMG524327 WWC524326:WWC524327 V589861:V589862 JQ589862:JQ589863 TM589862:TM589863 ADI589862:ADI589863 ANE589862:ANE589863 AXA589862:AXA589863 BGW589862:BGW589863 BQS589862:BQS589863 CAO589862:CAO589863 CKK589862:CKK589863 CUG589862:CUG589863 DEC589862:DEC589863 DNY589862:DNY589863 DXU589862:DXU589863 EHQ589862:EHQ589863 ERM589862:ERM589863 FBI589862:FBI589863 FLE589862:FLE589863 FVA589862:FVA589863 GEW589862:GEW589863 GOS589862:GOS589863 GYO589862:GYO589863 HIK589862:HIK589863 HSG589862:HSG589863 ICC589862:ICC589863 ILY589862:ILY589863 IVU589862:IVU589863 JFQ589862:JFQ589863 JPM589862:JPM589863 JZI589862:JZI589863 KJE589862:KJE589863 KTA589862:KTA589863 LCW589862:LCW589863 LMS589862:LMS589863 LWO589862:LWO589863 MGK589862:MGK589863 MQG589862:MQG589863 NAC589862:NAC589863 NJY589862:NJY589863 NTU589862:NTU589863 ODQ589862:ODQ589863 ONM589862:ONM589863 OXI589862:OXI589863 PHE589862:PHE589863 PRA589862:PRA589863 QAW589862:QAW589863 QKS589862:QKS589863 QUO589862:QUO589863 REK589862:REK589863 ROG589862:ROG589863 RYC589862:RYC589863 SHY589862:SHY589863 SRU589862:SRU589863 TBQ589862:TBQ589863 TLM589862:TLM589863 TVI589862:TVI589863 UFE589862:UFE589863 UPA589862:UPA589863 UYW589862:UYW589863 VIS589862:VIS589863 VSO589862:VSO589863 WCK589862:WCK589863 WMG589862:WMG589863 WWC589862:WWC589863 V655397:V655398 JQ655398:JQ655399 TM655398:TM655399 ADI655398:ADI655399 ANE655398:ANE655399 AXA655398:AXA655399 BGW655398:BGW655399 BQS655398:BQS655399 CAO655398:CAO655399 CKK655398:CKK655399 CUG655398:CUG655399 DEC655398:DEC655399 DNY655398:DNY655399 DXU655398:DXU655399 EHQ655398:EHQ655399 ERM655398:ERM655399 FBI655398:FBI655399 FLE655398:FLE655399 FVA655398:FVA655399 GEW655398:GEW655399 GOS655398:GOS655399 GYO655398:GYO655399 HIK655398:HIK655399 HSG655398:HSG655399 ICC655398:ICC655399 ILY655398:ILY655399 IVU655398:IVU655399 JFQ655398:JFQ655399 JPM655398:JPM655399 JZI655398:JZI655399 KJE655398:KJE655399 KTA655398:KTA655399 LCW655398:LCW655399 LMS655398:LMS655399 LWO655398:LWO655399 MGK655398:MGK655399 MQG655398:MQG655399 NAC655398:NAC655399 NJY655398:NJY655399 NTU655398:NTU655399 ODQ655398:ODQ655399 ONM655398:ONM655399 OXI655398:OXI655399 PHE655398:PHE655399 PRA655398:PRA655399 QAW655398:QAW655399 QKS655398:QKS655399 QUO655398:QUO655399 REK655398:REK655399 ROG655398:ROG655399 RYC655398:RYC655399 SHY655398:SHY655399 SRU655398:SRU655399 TBQ655398:TBQ655399 TLM655398:TLM655399 TVI655398:TVI655399 UFE655398:UFE655399 UPA655398:UPA655399 UYW655398:UYW655399 VIS655398:VIS655399 VSO655398:VSO655399 WCK655398:WCK655399 WMG655398:WMG655399 WWC655398:WWC655399 V720933:V720934 JQ720934:JQ720935 TM720934:TM720935 ADI720934:ADI720935 ANE720934:ANE720935 AXA720934:AXA720935 BGW720934:BGW720935 BQS720934:BQS720935 CAO720934:CAO720935 CKK720934:CKK720935 CUG720934:CUG720935 DEC720934:DEC720935 DNY720934:DNY720935 DXU720934:DXU720935 EHQ720934:EHQ720935 ERM720934:ERM720935 FBI720934:FBI720935 FLE720934:FLE720935 FVA720934:FVA720935 GEW720934:GEW720935 GOS720934:GOS720935 GYO720934:GYO720935 HIK720934:HIK720935 HSG720934:HSG720935 ICC720934:ICC720935 ILY720934:ILY720935 IVU720934:IVU720935 JFQ720934:JFQ720935 JPM720934:JPM720935 JZI720934:JZI720935 KJE720934:KJE720935 KTA720934:KTA720935 LCW720934:LCW720935 LMS720934:LMS720935 LWO720934:LWO720935 MGK720934:MGK720935 MQG720934:MQG720935 NAC720934:NAC720935 NJY720934:NJY720935 NTU720934:NTU720935 ODQ720934:ODQ720935 ONM720934:ONM720935 OXI720934:OXI720935 PHE720934:PHE720935 PRA720934:PRA720935 QAW720934:QAW720935 QKS720934:QKS720935 QUO720934:QUO720935 REK720934:REK720935 ROG720934:ROG720935 RYC720934:RYC720935 SHY720934:SHY720935 SRU720934:SRU720935 TBQ720934:TBQ720935 TLM720934:TLM720935 TVI720934:TVI720935 UFE720934:UFE720935 UPA720934:UPA720935 UYW720934:UYW720935 VIS720934:VIS720935 VSO720934:VSO720935 WCK720934:WCK720935 WMG720934:WMG720935 WWC720934:WWC720935 V786469:V786470 JQ786470:JQ786471 TM786470:TM786471 ADI786470:ADI786471 ANE786470:ANE786471 AXA786470:AXA786471 BGW786470:BGW786471 BQS786470:BQS786471 CAO786470:CAO786471 CKK786470:CKK786471 CUG786470:CUG786471 DEC786470:DEC786471 DNY786470:DNY786471 DXU786470:DXU786471 EHQ786470:EHQ786471 ERM786470:ERM786471 FBI786470:FBI786471 FLE786470:FLE786471 FVA786470:FVA786471 GEW786470:GEW786471 GOS786470:GOS786471 GYO786470:GYO786471 HIK786470:HIK786471 HSG786470:HSG786471 ICC786470:ICC786471 ILY786470:ILY786471 IVU786470:IVU786471 JFQ786470:JFQ786471 JPM786470:JPM786471 JZI786470:JZI786471 KJE786470:KJE786471 KTA786470:KTA786471 LCW786470:LCW786471 LMS786470:LMS786471 LWO786470:LWO786471 MGK786470:MGK786471 MQG786470:MQG786471 NAC786470:NAC786471 NJY786470:NJY786471 NTU786470:NTU786471 ODQ786470:ODQ786471 ONM786470:ONM786471 OXI786470:OXI786471 PHE786470:PHE786471 PRA786470:PRA786471 QAW786470:QAW786471 QKS786470:QKS786471 QUO786470:QUO786471 REK786470:REK786471 ROG786470:ROG786471 RYC786470:RYC786471 SHY786470:SHY786471 SRU786470:SRU786471 TBQ786470:TBQ786471 TLM786470:TLM786471 TVI786470:TVI786471 UFE786470:UFE786471 UPA786470:UPA786471 UYW786470:UYW786471 VIS786470:VIS786471 VSO786470:VSO786471 WCK786470:WCK786471 WMG786470:WMG786471 WWC786470:WWC786471 V852005:V852006 JQ852006:JQ852007 TM852006:TM852007 ADI852006:ADI852007 ANE852006:ANE852007 AXA852006:AXA852007 BGW852006:BGW852007 BQS852006:BQS852007 CAO852006:CAO852007 CKK852006:CKK852007 CUG852006:CUG852007 DEC852006:DEC852007 DNY852006:DNY852007 DXU852006:DXU852007 EHQ852006:EHQ852007 ERM852006:ERM852007 FBI852006:FBI852007 FLE852006:FLE852007 FVA852006:FVA852007 GEW852006:GEW852007 GOS852006:GOS852007 GYO852006:GYO852007 HIK852006:HIK852007 HSG852006:HSG852007 ICC852006:ICC852007 ILY852006:ILY852007 IVU852006:IVU852007 JFQ852006:JFQ852007 JPM852006:JPM852007 JZI852006:JZI852007 KJE852006:KJE852007 KTA852006:KTA852007 LCW852006:LCW852007 LMS852006:LMS852007 LWO852006:LWO852007 MGK852006:MGK852007 MQG852006:MQG852007 NAC852006:NAC852007 NJY852006:NJY852007 NTU852006:NTU852007 ODQ852006:ODQ852007 ONM852006:ONM852007 OXI852006:OXI852007 PHE852006:PHE852007 PRA852006:PRA852007 QAW852006:QAW852007 QKS852006:QKS852007 QUO852006:QUO852007 REK852006:REK852007 ROG852006:ROG852007 RYC852006:RYC852007 SHY852006:SHY852007 SRU852006:SRU852007 TBQ852006:TBQ852007 TLM852006:TLM852007 TVI852006:TVI852007 UFE852006:UFE852007 UPA852006:UPA852007 UYW852006:UYW852007 VIS852006:VIS852007 VSO852006:VSO852007 WCK852006:WCK852007 WMG852006:WMG852007 WWC852006:WWC852007 V917541:V917542 JQ917542:JQ917543 TM917542:TM917543 ADI917542:ADI917543 ANE917542:ANE917543 AXA917542:AXA917543 BGW917542:BGW917543 BQS917542:BQS917543 CAO917542:CAO917543 CKK917542:CKK917543 CUG917542:CUG917543 DEC917542:DEC917543 DNY917542:DNY917543 DXU917542:DXU917543 EHQ917542:EHQ917543 ERM917542:ERM917543 FBI917542:FBI917543 FLE917542:FLE917543 FVA917542:FVA917543 GEW917542:GEW917543 GOS917542:GOS917543 GYO917542:GYO917543 HIK917542:HIK917543 HSG917542:HSG917543 ICC917542:ICC917543 ILY917542:ILY917543 IVU917542:IVU917543 JFQ917542:JFQ917543 JPM917542:JPM917543 JZI917542:JZI917543 KJE917542:KJE917543 KTA917542:KTA917543 LCW917542:LCW917543 LMS917542:LMS917543 LWO917542:LWO917543 MGK917542:MGK917543 MQG917542:MQG917543 NAC917542:NAC917543 NJY917542:NJY917543 NTU917542:NTU917543 ODQ917542:ODQ917543 ONM917542:ONM917543 OXI917542:OXI917543 PHE917542:PHE917543 PRA917542:PRA917543 QAW917542:QAW917543 QKS917542:QKS917543 QUO917542:QUO917543 REK917542:REK917543 ROG917542:ROG917543 RYC917542:RYC917543 SHY917542:SHY917543 SRU917542:SRU917543 TBQ917542:TBQ917543 TLM917542:TLM917543 TVI917542:TVI917543 UFE917542:UFE917543 UPA917542:UPA917543 UYW917542:UYW917543 VIS917542:VIS917543 VSO917542:VSO917543 WCK917542:WCK917543 WMG917542:WMG917543 WWC917542:WWC917543 V983077:V983078 JQ983078:JQ983079 TM983078:TM983079 ADI983078:ADI983079 ANE983078:ANE983079 AXA983078:AXA983079 BGW983078:BGW983079 BQS983078:BQS983079 CAO983078:CAO983079 CKK983078:CKK983079 CUG983078:CUG983079 DEC983078:DEC983079 DNY983078:DNY983079 DXU983078:DXU983079 EHQ983078:EHQ983079 ERM983078:ERM983079 FBI983078:FBI983079 FLE983078:FLE983079 FVA983078:FVA983079 GEW983078:GEW983079 GOS983078:GOS983079 GYO983078:GYO983079 HIK983078:HIK983079 HSG983078:HSG983079 ICC983078:ICC983079 ILY983078:ILY983079 IVU983078:IVU983079 JFQ983078:JFQ983079 JPM983078:JPM983079 JZI983078:JZI983079 KJE983078:KJE983079 KTA983078:KTA983079 LCW983078:LCW983079 LMS983078:LMS983079 LWO983078:LWO983079 MGK983078:MGK983079 MQG983078:MQG983079 NAC983078:NAC983079 NJY983078:NJY983079 NTU983078:NTU983079 ODQ983078:ODQ983079 ONM983078:ONM983079 OXI983078:OXI983079 PHE983078:PHE983079 PRA983078:PRA983079 QAW983078:QAW983079 QKS983078:QKS983079 QUO983078:QUO983079 REK983078:REK983079 ROG983078:ROG983079 RYC983078:RYC983079 SHY983078:SHY983079 SRU983078:SRU983079 TBQ983078:TBQ983079 TLM983078:TLM983079 TVI983078:TVI983079 UFE983078:UFE983079 UPA983078:UPA983079 UYW983078:UYW983079 VIS983078:VIS983079 VSO983078:VSO983079 WCK983078:WCK983079 WMG983078:WMG983079 WWC983078:WWC983079 JQ29:JQ39 TM29:TM39 ADI29:ADI39 ANE29:ANE39 AXA29:AXA39 BGW29:BGW39 BQS29:BQS39 CAO29:CAO39 CKK29:CKK39 CUG29:CUG39 DEC29:DEC39 DNY29:DNY39 DXU29:DXU39 EHQ29:EHQ39 ERM29:ERM39 FBI29:FBI39 FLE29:FLE39 FVA29:FVA39 GEW29:GEW39 GOS29:GOS39 GYO29:GYO39 HIK29:HIK39 HSG29:HSG39 ICC29:ICC39 ILY29:ILY39 IVU29:IVU39 JFQ29:JFQ39 JPM29:JPM39 JZI29:JZI39 KJE29:KJE39 KTA29:KTA39 LCW29:LCW39 LMS29:LMS39 LWO29:LWO39 MGK29:MGK39 MQG29:MQG39 NAC29:NAC39 NJY29:NJY39 NTU29:NTU39 ODQ29:ODQ39 ONM29:ONM39 OXI29:OXI39 PHE29:PHE39 PRA29:PRA39 QAW29:QAW39 QKS29:QKS39 QUO29:QUO39 REK29:REK39 ROG29:ROG39 RYC29:RYC39 SHY29:SHY39 SRU29:SRU39 TBQ29:TBQ39 TLM29:TLM39 TVI29:TVI39 UFE29:UFE39 UPA29:UPA39 UYW29:UYW39 VIS29:VIS39 VSO29:VSO39 WCK29:WCK39 WMG29:WMG39 WWC29:WWC39 V65576:V65585 JQ65577:JQ65586 TM65577:TM65586 ADI65577:ADI65586 ANE65577:ANE65586 AXA65577:AXA65586 BGW65577:BGW65586 BQS65577:BQS65586 CAO65577:CAO65586 CKK65577:CKK65586 CUG65577:CUG65586 DEC65577:DEC65586 DNY65577:DNY65586 DXU65577:DXU65586 EHQ65577:EHQ65586 ERM65577:ERM65586 FBI65577:FBI65586 FLE65577:FLE65586 FVA65577:FVA65586 GEW65577:GEW65586 GOS65577:GOS65586 GYO65577:GYO65586 HIK65577:HIK65586 HSG65577:HSG65586 ICC65577:ICC65586 ILY65577:ILY65586 IVU65577:IVU65586 JFQ65577:JFQ65586 JPM65577:JPM65586 JZI65577:JZI65586 KJE65577:KJE65586 KTA65577:KTA65586 LCW65577:LCW65586 LMS65577:LMS65586 LWO65577:LWO65586 MGK65577:MGK65586 MQG65577:MQG65586 NAC65577:NAC65586 NJY65577:NJY65586 NTU65577:NTU65586 ODQ65577:ODQ65586 ONM65577:ONM65586 OXI65577:OXI65586 PHE65577:PHE65586 PRA65577:PRA65586 QAW65577:QAW65586 QKS65577:QKS65586 QUO65577:QUO65586 REK65577:REK65586 ROG65577:ROG65586 RYC65577:RYC65586 SHY65577:SHY65586 SRU65577:SRU65586 TBQ65577:TBQ65586 TLM65577:TLM65586 TVI65577:TVI65586 UFE65577:UFE65586 UPA65577:UPA65586 UYW65577:UYW65586 VIS65577:VIS65586 VSO65577:VSO65586 WCK65577:WCK65586 WMG65577:WMG65586 WWC65577:WWC65586 V131112:V131121 JQ131113:JQ131122 TM131113:TM131122 ADI131113:ADI131122 ANE131113:ANE131122 AXA131113:AXA131122 BGW131113:BGW131122 BQS131113:BQS131122 CAO131113:CAO131122 CKK131113:CKK131122 CUG131113:CUG131122 DEC131113:DEC131122 DNY131113:DNY131122 DXU131113:DXU131122 EHQ131113:EHQ131122 ERM131113:ERM131122 FBI131113:FBI131122 FLE131113:FLE131122 FVA131113:FVA131122 GEW131113:GEW131122 GOS131113:GOS131122 GYO131113:GYO131122 HIK131113:HIK131122 HSG131113:HSG131122 ICC131113:ICC131122 ILY131113:ILY131122 IVU131113:IVU131122 JFQ131113:JFQ131122 JPM131113:JPM131122 JZI131113:JZI131122 KJE131113:KJE131122 KTA131113:KTA131122 LCW131113:LCW131122 LMS131113:LMS131122 LWO131113:LWO131122 MGK131113:MGK131122 MQG131113:MQG131122 NAC131113:NAC131122 NJY131113:NJY131122 NTU131113:NTU131122 ODQ131113:ODQ131122 ONM131113:ONM131122 OXI131113:OXI131122 PHE131113:PHE131122 PRA131113:PRA131122 QAW131113:QAW131122 QKS131113:QKS131122 QUO131113:QUO131122 REK131113:REK131122 ROG131113:ROG131122 RYC131113:RYC131122 SHY131113:SHY131122 SRU131113:SRU131122 TBQ131113:TBQ131122 TLM131113:TLM131122 TVI131113:TVI131122 UFE131113:UFE131122 UPA131113:UPA131122 UYW131113:UYW131122 VIS131113:VIS131122 VSO131113:VSO131122 WCK131113:WCK131122 WMG131113:WMG131122 WWC131113:WWC131122 V196648:V196657 JQ196649:JQ196658 TM196649:TM196658 ADI196649:ADI196658 ANE196649:ANE196658 AXA196649:AXA196658 BGW196649:BGW196658 BQS196649:BQS196658 CAO196649:CAO196658 CKK196649:CKK196658 CUG196649:CUG196658 DEC196649:DEC196658 DNY196649:DNY196658 DXU196649:DXU196658 EHQ196649:EHQ196658 ERM196649:ERM196658 FBI196649:FBI196658 FLE196649:FLE196658 FVA196649:FVA196658 GEW196649:GEW196658 GOS196649:GOS196658 GYO196649:GYO196658 HIK196649:HIK196658 HSG196649:HSG196658 ICC196649:ICC196658 ILY196649:ILY196658 IVU196649:IVU196658 JFQ196649:JFQ196658 JPM196649:JPM196658 JZI196649:JZI196658 KJE196649:KJE196658 KTA196649:KTA196658 LCW196649:LCW196658 LMS196649:LMS196658 LWO196649:LWO196658 MGK196649:MGK196658 MQG196649:MQG196658 NAC196649:NAC196658 NJY196649:NJY196658 NTU196649:NTU196658 ODQ196649:ODQ196658 ONM196649:ONM196658 OXI196649:OXI196658 PHE196649:PHE196658 PRA196649:PRA196658 QAW196649:QAW196658 QKS196649:QKS196658 QUO196649:QUO196658 REK196649:REK196658 ROG196649:ROG196658 RYC196649:RYC196658 SHY196649:SHY196658 SRU196649:SRU196658 TBQ196649:TBQ196658 TLM196649:TLM196658 TVI196649:TVI196658 UFE196649:UFE196658 UPA196649:UPA196658 UYW196649:UYW196658 VIS196649:VIS196658 VSO196649:VSO196658 WCK196649:WCK196658 WMG196649:WMG196658 WWC196649:WWC196658 V262184:V262193 JQ262185:JQ262194 TM262185:TM262194 ADI262185:ADI262194 ANE262185:ANE262194 AXA262185:AXA262194 BGW262185:BGW262194 BQS262185:BQS262194 CAO262185:CAO262194 CKK262185:CKK262194 CUG262185:CUG262194 DEC262185:DEC262194 DNY262185:DNY262194 DXU262185:DXU262194 EHQ262185:EHQ262194 ERM262185:ERM262194 FBI262185:FBI262194 FLE262185:FLE262194 FVA262185:FVA262194 GEW262185:GEW262194 GOS262185:GOS262194 GYO262185:GYO262194 HIK262185:HIK262194 HSG262185:HSG262194 ICC262185:ICC262194 ILY262185:ILY262194 IVU262185:IVU262194 JFQ262185:JFQ262194 JPM262185:JPM262194 JZI262185:JZI262194 KJE262185:KJE262194 KTA262185:KTA262194 LCW262185:LCW262194 LMS262185:LMS262194 LWO262185:LWO262194 MGK262185:MGK262194 MQG262185:MQG262194 NAC262185:NAC262194 NJY262185:NJY262194 NTU262185:NTU262194 ODQ262185:ODQ262194 ONM262185:ONM262194 OXI262185:OXI262194 PHE262185:PHE262194 PRA262185:PRA262194 QAW262185:QAW262194 QKS262185:QKS262194 QUO262185:QUO262194 REK262185:REK262194 ROG262185:ROG262194 RYC262185:RYC262194 SHY262185:SHY262194 SRU262185:SRU262194 TBQ262185:TBQ262194 TLM262185:TLM262194 TVI262185:TVI262194 UFE262185:UFE262194 UPA262185:UPA262194 UYW262185:UYW262194 VIS262185:VIS262194 VSO262185:VSO262194 WCK262185:WCK262194 WMG262185:WMG262194 WWC262185:WWC262194 V327720:V327729 JQ327721:JQ327730 TM327721:TM327730 ADI327721:ADI327730 ANE327721:ANE327730 AXA327721:AXA327730 BGW327721:BGW327730 BQS327721:BQS327730 CAO327721:CAO327730 CKK327721:CKK327730 CUG327721:CUG327730 DEC327721:DEC327730 DNY327721:DNY327730 DXU327721:DXU327730 EHQ327721:EHQ327730 ERM327721:ERM327730 FBI327721:FBI327730 FLE327721:FLE327730 FVA327721:FVA327730 GEW327721:GEW327730 GOS327721:GOS327730 GYO327721:GYO327730 HIK327721:HIK327730 HSG327721:HSG327730 ICC327721:ICC327730 ILY327721:ILY327730 IVU327721:IVU327730 JFQ327721:JFQ327730 JPM327721:JPM327730 JZI327721:JZI327730 KJE327721:KJE327730 KTA327721:KTA327730 LCW327721:LCW327730 LMS327721:LMS327730 LWO327721:LWO327730 MGK327721:MGK327730 MQG327721:MQG327730 NAC327721:NAC327730 NJY327721:NJY327730 NTU327721:NTU327730 ODQ327721:ODQ327730 ONM327721:ONM327730 OXI327721:OXI327730 PHE327721:PHE327730 PRA327721:PRA327730 QAW327721:QAW327730 QKS327721:QKS327730 QUO327721:QUO327730 REK327721:REK327730 ROG327721:ROG327730 RYC327721:RYC327730 SHY327721:SHY327730 SRU327721:SRU327730 TBQ327721:TBQ327730 TLM327721:TLM327730 TVI327721:TVI327730 UFE327721:UFE327730 UPA327721:UPA327730 UYW327721:UYW327730 VIS327721:VIS327730 VSO327721:VSO327730 WCK327721:WCK327730 WMG327721:WMG327730 WWC327721:WWC327730 V393256:V393265 JQ393257:JQ393266 TM393257:TM393266 ADI393257:ADI393266 ANE393257:ANE393266 AXA393257:AXA393266 BGW393257:BGW393266 BQS393257:BQS393266 CAO393257:CAO393266 CKK393257:CKK393266 CUG393257:CUG393266 DEC393257:DEC393266 DNY393257:DNY393266 DXU393257:DXU393266 EHQ393257:EHQ393266 ERM393257:ERM393266 FBI393257:FBI393266 FLE393257:FLE393266 FVA393257:FVA393266 GEW393257:GEW393266 GOS393257:GOS393266 GYO393257:GYO393266 HIK393257:HIK393266 HSG393257:HSG393266 ICC393257:ICC393266 ILY393257:ILY393266 IVU393257:IVU393266 JFQ393257:JFQ393266 JPM393257:JPM393266 JZI393257:JZI393266 KJE393257:KJE393266 KTA393257:KTA393266 LCW393257:LCW393266 LMS393257:LMS393266 LWO393257:LWO393266 MGK393257:MGK393266 MQG393257:MQG393266 NAC393257:NAC393266 NJY393257:NJY393266 NTU393257:NTU393266 ODQ393257:ODQ393266 ONM393257:ONM393266 OXI393257:OXI393266 PHE393257:PHE393266 PRA393257:PRA393266 QAW393257:QAW393266 QKS393257:QKS393266 QUO393257:QUO393266 REK393257:REK393266 ROG393257:ROG393266 RYC393257:RYC393266 SHY393257:SHY393266 SRU393257:SRU393266 TBQ393257:TBQ393266 TLM393257:TLM393266 TVI393257:TVI393266 UFE393257:UFE393266 UPA393257:UPA393266 UYW393257:UYW393266 VIS393257:VIS393266 VSO393257:VSO393266 WCK393257:WCK393266 WMG393257:WMG393266 WWC393257:WWC393266 V458792:V458801 JQ458793:JQ458802 TM458793:TM458802 ADI458793:ADI458802 ANE458793:ANE458802 AXA458793:AXA458802 BGW458793:BGW458802 BQS458793:BQS458802 CAO458793:CAO458802 CKK458793:CKK458802 CUG458793:CUG458802 DEC458793:DEC458802 DNY458793:DNY458802 DXU458793:DXU458802 EHQ458793:EHQ458802 ERM458793:ERM458802 FBI458793:FBI458802 FLE458793:FLE458802 FVA458793:FVA458802 GEW458793:GEW458802 GOS458793:GOS458802 GYO458793:GYO458802 HIK458793:HIK458802 HSG458793:HSG458802 ICC458793:ICC458802 ILY458793:ILY458802 IVU458793:IVU458802 JFQ458793:JFQ458802 JPM458793:JPM458802 JZI458793:JZI458802 KJE458793:KJE458802 KTA458793:KTA458802 LCW458793:LCW458802 LMS458793:LMS458802 LWO458793:LWO458802 MGK458793:MGK458802 MQG458793:MQG458802 NAC458793:NAC458802 NJY458793:NJY458802 NTU458793:NTU458802 ODQ458793:ODQ458802 ONM458793:ONM458802 OXI458793:OXI458802 PHE458793:PHE458802 PRA458793:PRA458802 QAW458793:QAW458802 QKS458793:QKS458802 QUO458793:QUO458802 REK458793:REK458802 ROG458793:ROG458802 RYC458793:RYC458802 SHY458793:SHY458802 SRU458793:SRU458802 TBQ458793:TBQ458802 TLM458793:TLM458802 TVI458793:TVI458802 UFE458793:UFE458802 UPA458793:UPA458802 UYW458793:UYW458802 VIS458793:VIS458802 VSO458793:VSO458802 WCK458793:WCK458802 WMG458793:WMG458802 WWC458793:WWC458802 V524328:V524337 JQ524329:JQ524338 TM524329:TM524338 ADI524329:ADI524338 ANE524329:ANE524338 AXA524329:AXA524338 BGW524329:BGW524338 BQS524329:BQS524338 CAO524329:CAO524338 CKK524329:CKK524338 CUG524329:CUG524338 DEC524329:DEC524338 DNY524329:DNY524338 DXU524329:DXU524338 EHQ524329:EHQ524338 ERM524329:ERM524338 FBI524329:FBI524338 FLE524329:FLE524338 FVA524329:FVA524338 GEW524329:GEW524338 GOS524329:GOS524338 GYO524329:GYO524338 HIK524329:HIK524338 HSG524329:HSG524338 ICC524329:ICC524338 ILY524329:ILY524338 IVU524329:IVU524338 JFQ524329:JFQ524338 JPM524329:JPM524338 JZI524329:JZI524338 KJE524329:KJE524338 KTA524329:KTA524338 LCW524329:LCW524338 LMS524329:LMS524338 LWO524329:LWO524338 MGK524329:MGK524338 MQG524329:MQG524338 NAC524329:NAC524338 NJY524329:NJY524338 NTU524329:NTU524338 ODQ524329:ODQ524338 ONM524329:ONM524338 OXI524329:OXI524338 PHE524329:PHE524338 PRA524329:PRA524338 QAW524329:QAW524338 QKS524329:QKS524338 QUO524329:QUO524338 REK524329:REK524338 ROG524329:ROG524338 RYC524329:RYC524338 SHY524329:SHY524338 SRU524329:SRU524338 TBQ524329:TBQ524338 TLM524329:TLM524338 TVI524329:TVI524338 UFE524329:UFE524338 UPA524329:UPA524338 UYW524329:UYW524338 VIS524329:VIS524338 VSO524329:VSO524338 WCK524329:WCK524338 WMG524329:WMG524338 WWC524329:WWC524338 V589864:V589873 JQ589865:JQ589874 TM589865:TM589874 ADI589865:ADI589874 ANE589865:ANE589874 AXA589865:AXA589874 BGW589865:BGW589874 BQS589865:BQS589874 CAO589865:CAO589874 CKK589865:CKK589874 CUG589865:CUG589874 DEC589865:DEC589874 DNY589865:DNY589874 DXU589865:DXU589874 EHQ589865:EHQ589874 ERM589865:ERM589874 FBI589865:FBI589874 FLE589865:FLE589874 FVA589865:FVA589874 GEW589865:GEW589874 GOS589865:GOS589874 GYO589865:GYO589874 HIK589865:HIK589874 HSG589865:HSG589874 ICC589865:ICC589874 ILY589865:ILY589874 IVU589865:IVU589874 JFQ589865:JFQ589874 JPM589865:JPM589874 JZI589865:JZI589874 KJE589865:KJE589874 KTA589865:KTA589874 LCW589865:LCW589874 LMS589865:LMS589874 LWO589865:LWO589874 MGK589865:MGK589874 MQG589865:MQG589874 NAC589865:NAC589874 NJY589865:NJY589874 NTU589865:NTU589874 ODQ589865:ODQ589874 ONM589865:ONM589874 OXI589865:OXI589874 PHE589865:PHE589874 PRA589865:PRA589874 QAW589865:QAW589874 QKS589865:QKS589874 QUO589865:QUO589874 REK589865:REK589874 ROG589865:ROG589874 RYC589865:RYC589874 SHY589865:SHY589874 SRU589865:SRU589874 TBQ589865:TBQ589874 TLM589865:TLM589874 TVI589865:TVI589874 UFE589865:UFE589874 UPA589865:UPA589874 UYW589865:UYW589874 VIS589865:VIS589874 VSO589865:VSO589874 WCK589865:WCK589874 WMG589865:WMG589874 WWC589865:WWC589874 V655400:V655409 JQ655401:JQ655410 TM655401:TM655410 ADI655401:ADI655410 ANE655401:ANE655410 AXA655401:AXA655410 BGW655401:BGW655410 BQS655401:BQS655410 CAO655401:CAO655410 CKK655401:CKK655410 CUG655401:CUG655410 DEC655401:DEC655410 DNY655401:DNY655410 DXU655401:DXU655410 EHQ655401:EHQ655410 ERM655401:ERM655410 FBI655401:FBI655410 FLE655401:FLE655410 FVA655401:FVA655410 GEW655401:GEW655410 GOS655401:GOS655410 GYO655401:GYO655410 HIK655401:HIK655410 HSG655401:HSG655410 ICC655401:ICC655410 ILY655401:ILY655410 IVU655401:IVU655410 JFQ655401:JFQ655410 JPM655401:JPM655410 JZI655401:JZI655410 KJE655401:KJE655410 KTA655401:KTA655410 LCW655401:LCW655410 LMS655401:LMS655410 LWO655401:LWO655410 MGK655401:MGK655410 MQG655401:MQG655410 NAC655401:NAC655410 NJY655401:NJY655410 NTU655401:NTU655410 ODQ655401:ODQ655410 ONM655401:ONM655410 OXI655401:OXI655410 PHE655401:PHE655410 PRA655401:PRA655410 QAW655401:QAW655410 QKS655401:QKS655410 QUO655401:QUO655410 REK655401:REK655410 ROG655401:ROG655410 RYC655401:RYC655410 SHY655401:SHY655410 SRU655401:SRU655410 TBQ655401:TBQ655410 TLM655401:TLM655410 TVI655401:TVI655410 UFE655401:UFE655410 UPA655401:UPA655410 UYW655401:UYW655410 VIS655401:VIS655410 VSO655401:VSO655410 WCK655401:WCK655410 WMG655401:WMG655410 WWC655401:WWC655410 V720936:V720945 JQ720937:JQ720946 TM720937:TM720946 ADI720937:ADI720946 ANE720937:ANE720946 AXA720937:AXA720946 BGW720937:BGW720946 BQS720937:BQS720946 CAO720937:CAO720946 CKK720937:CKK720946 CUG720937:CUG720946 DEC720937:DEC720946 DNY720937:DNY720946 DXU720937:DXU720946 EHQ720937:EHQ720946 ERM720937:ERM720946 FBI720937:FBI720946 FLE720937:FLE720946 FVA720937:FVA720946 GEW720937:GEW720946 GOS720937:GOS720946 GYO720937:GYO720946 HIK720937:HIK720946 HSG720937:HSG720946 ICC720937:ICC720946 ILY720937:ILY720946 IVU720937:IVU720946 JFQ720937:JFQ720946 JPM720937:JPM720946 JZI720937:JZI720946 KJE720937:KJE720946 KTA720937:KTA720946 LCW720937:LCW720946 LMS720937:LMS720946 LWO720937:LWO720946 MGK720937:MGK720946 MQG720937:MQG720946 NAC720937:NAC720946 NJY720937:NJY720946 NTU720937:NTU720946 ODQ720937:ODQ720946 ONM720937:ONM720946 OXI720937:OXI720946 PHE720937:PHE720946 PRA720937:PRA720946 QAW720937:QAW720946 QKS720937:QKS720946 QUO720937:QUO720946 REK720937:REK720946 ROG720937:ROG720946 RYC720937:RYC720946 SHY720937:SHY720946 SRU720937:SRU720946 TBQ720937:TBQ720946 TLM720937:TLM720946 TVI720937:TVI720946 UFE720937:UFE720946 UPA720937:UPA720946 UYW720937:UYW720946 VIS720937:VIS720946 VSO720937:VSO720946 WCK720937:WCK720946 WMG720937:WMG720946 WWC720937:WWC720946 V786472:V786481 JQ786473:JQ786482 TM786473:TM786482 ADI786473:ADI786482 ANE786473:ANE786482 AXA786473:AXA786482 BGW786473:BGW786482 BQS786473:BQS786482 CAO786473:CAO786482 CKK786473:CKK786482 CUG786473:CUG786482 DEC786473:DEC786482 DNY786473:DNY786482 DXU786473:DXU786482 EHQ786473:EHQ786482 ERM786473:ERM786482 FBI786473:FBI786482 FLE786473:FLE786482 FVA786473:FVA786482 GEW786473:GEW786482 GOS786473:GOS786482 GYO786473:GYO786482 HIK786473:HIK786482 HSG786473:HSG786482 ICC786473:ICC786482 ILY786473:ILY786482 IVU786473:IVU786482 JFQ786473:JFQ786482 JPM786473:JPM786482 JZI786473:JZI786482 KJE786473:KJE786482 KTA786473:KTA786482 LCW786473:LCW786482 LMS786473:LMS786482 LWO786473:LWO786482 MGK786473:MGK786482 MQG786473:MQG786482 NAC786473:NAC786482 NJY786473:NJY786482 NTU786473:NTU786482 ODQ786473:ODQ786482 ONM786473:ONM786482 OXI786473:OXI786482 PHE786473:PHE786482 PRA786473:PRA786482 QAW786473:QAW786482 QKS786473:QKS786482 QUO786473:QUO786482 REK786473:REK786482 ROG786473:ROG786482 RYC786473:RYC786482 SHY786473:SHY786482 SRU786473:SRU786482 TBQ786473:TBQ786482 TLM786473:TLM786482 TVI786473:TVI786482 UFE786473:UFE786482 UPA786473:UPA786482 UYW786473:UYW786482 VIS786473:VIS786482 VSO786473:VSO786482 WCK786473:WCK786482 WMG786473:WMG786482 WWC786473:WWC786482 V852008:V852017 JQ852009:JQ852018 TM852009:TM852018 ADI852009:ADI852018 ANE852009:ANE852018 AXA852009:AXA852018 BGW852009:BGW852018 BQS852009:BQS852018 CAO852009:CAO852018 CKK852009:CKK852018 CUG852009:CUG852018 DEC852009:DEC852018 DNY852009:DNY852018 DXU852009:DXU852018 EHQ852009:EHQ852018 ERM852009:ERM852018 FBI852009:FBI852018 FLE852009:FLE852018 FVA852009:FVA852018 GEW852009:GEW852018 GOS852009:GOS852018 GYO852009:GYO852018 HIK852009:HIK852018 HSG852009:HSG852018 ICC852009:ICC852018 ILY852009:ILY852018 IVU852009:IVU852018 JFQ852009:JFQ852018 JPM852009:JPM852018 JZI852009:JZI852018 KJE852009:KJE852018 KTA852009:KTA852018 LCW852009:LCW852018 LMS852009:LMS852018 LWO852009:LWO852018 MGK852009:MGK852018 MQG852009:MQG852018 NAC852009:NAC852018 NJY852009:NJY852018 NTU852009:NTU852018 ODQ852009:ODQ852018 ONM852009:ONM852018 OXI852009:OXI852018 PHE852009:PHE852018 PRA852009:PRA852018 QAW852009:QAW852018 QKS852009:QKS852018 QUO852009:QUO852018 REK852009:REK852018 ROG852009:ROG852018 RYC852009:RYC852018 SHY852009:SHY852018 SRU852009:SRU852018 TBQ852009:TBQ852018 TLM852009:TLM852018 TVI852009:TVI852018 UFE852009:UFE852018 UPA852009:UPA852018 UYW852009:UYW852018 VIS852009:VIS852018 VSO852009:VSO852018 WCK852009:WCK852018 WMG852009:WMG852018 WWC852009:WWC852018 V917544:V917553 JQ917545:JQ917554 TM917545:TM917554 ADI917545:ADI917554 ANE917545:ANE917554 AXA917545:AXA917554 BGW917545:BGW917554 BQS917545:BQS917554 CAO917545:CAO917554 CKK917545:CKK917554 CUG917545:CUG917554 DEC917545:DEC917554 DNY917545:DNY917554 DXU917545:DXU917554 EHQ917545:EHQ917554 ERM917545:ERM917554 FBI917545:FBI917554 FLE917545:FLE917554 FVA917545:FVA917554 GEW917545:GEW917554 GOS917545:GOS917554 GYO917545:GYO917554 HIK917545:HIK917554 HSG917545:HSG917554 ICC917545:ICC917554 ILY917545:ILY917554 IVU917545:IVU917554 JFQ917545:JFQ917554 JPM917545:JPM917554 JZI917545:JZI917554 KJE917545:KJE917554 KTA917545:KTA917554 LCW917545:LCW917554 LMS917545:LMS917554 LWO917545:LWO917554 MGK917545:MGK917554 MQG917545:MQG917554 NAC917545:NAC917554 NJY917545:NJY917554 NTU917545:NTU917554 ODQ917545:ODQ917554 ONM917545:ONM917554 OXI917545:OXI917554 PHE917545:PHE917554 PRA917545:PRA917554 QAW917545:QAW917554 QKS917545:QKS917554 QUO917545:QUO917554 REK917545:REK917554 ROG917545:ROG917554 RYC917545:RYC917554 SHY917545:SHY917554 SRU917545:SRU917554 TBQ917545:TBQ917554 TLM917545:TLM917554 TVI917545:TVI917554 UFE917545:UFE917554 UPA917545:UPA917554 UYW917545:UYW917554 VIS917545:VIS917554 VSO917545:VSO917554 WCK917545:WCK917554 WMG917545:WMG917554 WWC917545:WWC917554 V983080:V983089 JQ983081:JQ983090 TM983081:TM983090 ADI983081:ADI983090 ANE983081:ANE983090 AXA983081:AXA983090 BGW983081:BGW983090 BQS983081:BQS983090 CAO983081:CAO983090 CKK983081:CKK983090 CUG983081:CUG983090 DEC983081:DEC983090 DNY983081:DNY983090 DXU983081:DXU983090 EHQ983081:EHQ983090 ERM983081:ERM983090 FBI983081:FBI983090 FLE983081:FLE983090 FVA983081:FVA983090 GEW983081:GEW983090 GOS983081:GOS983090 GYO983081:GYO983090 HIK983081:HIK983090 HSG983081:HSG983090 ICC983081:ICC983090 ILY983081:ILY983090 IVU983081:IVU983090 JFQ983081:JFQ983090 JPM983081:JPM983090 JZI983081:JZI983090 KJE983081:KJE983090 KTA983081:KTA983090 LCW983081:LCW983090 LMS983081:LMS983090 LWO983081:LWO983090 MGK983081:MGK983090 MQG983081:MQG983090 NAC983081:NAC983090 NJY983081:NJY983090 NTU983081:NTU983090 ODQ983081:ODQ983090 ONM983081:ONM983090 OXI983081:OXI983090 PHE983081:PHE983090 PRA983081:PRA983090 QAW983081:QAW983090 QKS983081:QKS983090 QUO983081:QUO983090 REK983081:REK983090 ROG983081:ROG983090 RYC983081:RYC983090 SHY983081:SHY983090 SRU983081:SRU983090 TBQ983081:TBQ983090 TLM983081:TLM983090 TVI983081:TVI983090 UFE983081:UFE983090 UPA983081:UPA983090 UYW983081:UYW983090 VIS983081:VIS983090 VSO983081:VSO983090 WCK983081:WCK983090 WMG983081:WMG983090 WWC983081:WWC983090 JR28:JR39 TN28:TN39 ADJ28:ADJ39 ANF28:ANF39 AXB28:AXB39 BGX28:BGX39 BQT28:BQT39 CAP28:CAP39 CKL28:CKL39 CUH28:CUH39 DED28:DED39 DNZ28:DNZ39 DXV28:DXV39 EHR28:EHR39 ERN28:ERN39 FBJ28:FBJ39 FLF28:FLF39 FVB28:FVB39 GEX28:GEX39 GOT28:GOT39 GYP28:GYP39 HIL28:HIL39 HSH28:HSH39 ICD28:ICD39 ILZ28:ILZ39 IVV28:IVV39 JFR28:JFR39 JPN28:JPN39 JZJ28:JZJ39 KJF28:KJF39 KTB28:KTB39 LCX28:LCX39 LMT28:LMT39 LWP28:LWP39 MGL28:MGL39 MQH28:MQH39 NAD28:NAD39 NJZ28:NJZ39 NTV28:NTV39 ODR28:ODR39 ONN28:ONN39 OXJ28:OXJ39 PHF28:PHF39 PRB28:PRB39 QAX28:QAX39 QKT28:QKT39 QUP28:QUP39 REL28:REL39 ROH28:ROH39 RYD28:RYD39 SHZ28:SHZ39 SRV28:SRV39 TBR28:TBR39 TLN28:TLN39 TVJ28:TVJ39 UFF28:UFF39 UPB28:UPB39 UYX28:UYX39 VIT28:VIT39 VSP28:VSP39 WCL28:WCL39 WMH28:WMH39 WWD28:WWD39 W65575:W65585 JR65576:JR65586 TN65576:TN65586 ADJ65576:ADJ65586 ANF65576:ANF65586 AXB65576:AXB65586 BGX65576:BGX65586 BQT65576:BQT65586 CAP65576:CAP65586 CKL65576:CKL65586 CUH65576:CUH65586 DED65576:DED65586 DNZ65576:DNZ65586 DXV65576:DXV65586 EHR65576:EHR65586 ERN65576:ERN65586 FBJ65576:FBJ65586 FLF65576:FLF65586 FVB65576:FVB65586 GEX65576:GEX65586 GOT65576:GOT65586 GYP65576:GYP65586 HIL65576:HIL65586 HSH65576:HSH65586 ICD65576:ICD65586 ILZ65576:ILZ65586 IVV65576:IVV65586 JFR65576:JFR65586 JPN65576:JPN65586 JZJ65576:JZJ65586 KJF65576:KJF65586 KTB65576:KTB65586 LCX65576:LCX65586 LMT65576:LMT65586 LWP65576:LWP65586 MGL65576:MGL65586 MQH65576:MQH65586 NAD65576:NAD65586 NJZ65576:NJZ65586 NTV65576:NTV65586 ODR65576:ODR65586 ONN65576:ONN65586 OXJ65576:OXJ65586 PHF65576:PHF65586 PRB65576:PRB65586 QAX65576:QAX65586 QKT65576:QKT65586 QUP65576:QUP65586 REL65576:REL65586 ROH65576:ROH65586 RYD65576:RYD65586 SHZ65576:SHZ65586 SRV65576:SRV65586 TBR65576:TBR65586 TLN65576:TLN65586 TVJ65576:TVJ65586 UFF65576:UFF65586 UPB65576:UPB65586 UYX65576:UYX65586 VIT65576:VIT65586 VSP65576:VSP65586 WCL65576:WCL65586 WMH65576:WMH65586 WWD65576:WWD65586 W131111:W131121 JR131112:JR131122 TN131112:TN131122 ADJ131112:ADJ131122 ANF131112:ANF131122 AXB131112:AXB131122 BGX131112:BGX131122 BQT131112:BQT131122 CAP131112:CAP131122 CKL131112:CKL131122 CUH131112:CUH131122 DED131112:DED131122 DNZ131112:DNZ131122 DXV131112:DXV131122 EHR131112:EHR131122 ERN131112:ERN131122 FBJ131112:FBJ131122 FLF131112:FLF131122 FVB131112:FVB131122 GEX131112:GEX131122 GOT131112:GOT131122 GYP131112:GYP131122 HIL131112:HIL131122 HSH131112:HSH131122 ICD131112:ICD131122 ILZ131112:ILZ131122 IVV131112:IVV131122 JFR131112:JFR131122 JPN131112:JPN131122 JZJ131112:JZJ131122 KJF131112:KJF131122 KTB131112:KTB131122 LCX131112:LCX131122 LMT131112:LMT131122 LWP131112:LWP131122 MGL131112:MGL131122 MQH131112:MQH131122 NAD131112:NAD131122 NJZ131112:NJZ131122 NTV131112:NTV131122 ODR131112:ODR131122 ONN131112:ONN131122 OXJ131112:OXJ131122 PHF131112:PHF131122 PRB131112:PRB131122 QAX131112:QAX131122 QKT131112:QKT131122 QUP131112:QUP131122 REL131112:REL131122 ROH131112:ROH131122 RYD131112:RYD131122 SHZ131112:SHZ131122 SRV131112:SRV131122 TBR131112:TBR131122 TLN131112:TLN131122 TVJ131112:TVJ131122 UFF131112:UFF131122 UPB131112:UPB131122 UYX131112:UYX131122 VIT131112:VIT131122 VSP131112:VSP131122 WCL131112:WCL131122 WMH131112:WMH131122 WWD131112:WWD131122 W196647:W196657 JR196648:JR196658 TN196648:TN196658 ADJ196648:ADJ196658 ANF196648:ANF196658 AXB196648:AXB196658 BGX196648:BGX196658 BQT196648:BQT196658 CAP196648:CAP196658 CKL196648:CKL196658 CUH196648:CUH196658 DED196648:DED196658 DNZ196648:DNZ196658 DXV196648:DXV196658 EHR196648:EHR196658 ERN196648:ERN196658 FBJ196648:FBJ196658 FLF196648:FLF196658 FVB196648:FVB196658 GEX196648:GEX196658 GOT196648:GOT196658 GYP196648:GYP196658 HIL196648:HIL196658 HSH196648:HSH196658 ICD196648:ICD196658 ILZ196648:ILZ196658 IVV196648:IVV196658 JFR196648:JFR196658 JPN196648:JPN196658 JZJ196648:JZJ196658 KJF196648:KJF196658 KTB196648:KTB196658 LCX196648:LCX196658 LMT196648:LMT196658 LWP196648:LWP196658 MGL196648:MGL196658 MQH196648:MQH196658 NAD196648:NAD196658 NJZ196648:NJZ196658 NTV196648:NTV196658 ODR196648:ODR196658 ONN196648:ONN196658 OXJ196648:OXJ196658 PHF196648:PHF196658 PRB196648:PRB196658 QAX196648:QAX196658 QKT196648:QKT196658 QUP196648:QUP196658 REL196648:REL196658 ROH196648:ROH196658 RYD196648:RYD196658 SHZ196648:SHZ196658 SRV196648:SRV196658 TBR196648:TBR196658 TLN196648:TLN196658 TVJ196648:TVJ196658 UFF196648:UFF196658 UPB196648:UPB196658 UYX196648:UYX196658 VIT196648:VIT196658 VSP196648:VSP196658 WCL196648:WCL196658 WMH196648:WMH196658 WWD196648:WWD196658 W262183:W262193 JR262184:JR262194 TN262184:TN262194 ADJ262184:ADJ262194 ANF262184:ANF262194 AXB262184:AXB262194 BGX262184:BGX262194 BQT262184:BQT262194 CAP262184:CAP262194 CKL262184:CKL262194 CUH262184:CUH262194 DED262184:DED262194 DNZ262184:DNZ262194 DXV262184:DXV262194 EHR262184:EHR262194 ERN262184:ERN262194 FBJ262184:FBJ262194 FLF262184:FLF262194 FVB262184:FVB262194 GEX262184:GEX262194 GOT262184:GOT262194 GYP262184:GYP262194 HIL262184:HIL262194 HSH262184:HSH262194 ICD262184:ICD262194 ILZ262184:ILZ262194 IVV262184:IVV262194 JFR262184:JFR262194 JPN262184:JPN262194 JZJ262184:JZJ262194 KJF262184:KJF262194 KTB262184:KTB262194 LCX262184:LCX262194 LMT262184:LMT262194 LWP262184:LWP262194 MGL262184:MGL262194 MQH262184:MQH262194 NAD262184:NAD262194 NJZ262184:NJZ262194 NTV262184:NTV262194 ODR262184:ODR262194 ONN262184:ONN262194 OXJ262184:OXJ262194 PHF262184:PHF262194 PRB262184:PRB262194 QAX262184:QAX262194 QKT262184:QKT262194 QUP262184:QUP262194 REL262184:REL262194 ROH262184:ROH262194 RYD262184:RYD262194 SHZ262184:SHZ262194 SRV262184:SRV262194 TBR262184:TBR262194 TLN262184:TLN262194 TVJ262184:TVJ262194 UFF262184:UFF262194 UPB262184:UPB262194 UYX262184:UYX262194 VIT262184:VIT262194 VSP262184:VSP262194 WCL262184:WCL262194 WMH262184:WMH262194 WWD262184:WWD262194 W327719:W327729 JR327720:JR327730 TN327720:TN327730 ADJ327720:ADJ327730 ANF327720:ANF327730 AXB327720:AXB327730 BGX327720:BGX327730 BQT327720:BQT327730 CAP327720:CAP327730 CKL327720:CKL327730 CUH327720:CUH327730 DED327720:DED327730 DNZ327720:DNZ327730 DXV327720:DXV327730 EHR327720:EHR327730 ERN327720:ERN327730 FBJ327720:FBJ327730 FLF327720:FLF327730 FVB327720:FVB327730 GEX327720:GEX327730 GOT327720:GOT327730 GYP327720:GYP327730 HIL327720:HIL327730 HSH327720:HSH327730 ICD327720:ICD327730 ILZ327720:ILZ327730 IVV327720:IVV327730 JFR327720:JFR327730 JPN327720:JPN327730 JZJ327720:JZJ327730 KJF327720:KJF327730 KTB327720:KTB327730 LCX327720:LCX327730 LMT327720:LMT327730 LWP327720:LWP327730 MGL327720:MGL327730 MQH327720:MQH327730 NAD327720:NAD327730 NJZ327720:NJZ327730 NTV327720:NTV327730 ODR327720:ODR327730 ONN327720:ONN327730 OXJ327720:OXJ327730 PHF327720:PHF327730 PRB327720:PRB327730 QAX327720:QAX327730 QKT327720:QKT327730 QUP327720:QUP327730 REL327720:REL327730 ROH327720:ROH327730 RYD327720:RYD327730 SHZ327720:SHZ327730 SRV327720:SRV327730 TBR327720:TBR327730 TLN327720:TLN327730 TVJ327720:TVJ327730 UFF327720:UFF327730 UPB327720:UPB327730 UYX327720:UYX327730 VIT327720:VIT327730 VSP327720:VSP327730 WCL327720:WCL327730 WMH327720:WMH327730 WWD327720:WWD327730 W393255:W393265 JR393256:JR393266 TN393256:TN393266 ADJ393256:ADJ393266 ANF393256:ANF393266 AXB393256:AXB393266 BGX393256:BGX393266 BQT393256:BQT393266 CAP393256:CAP393266 CKL393256:CKL393266 CUH393256:CUH393266 DED393256:DED393266 DNZ393256:DNZ393266 DXV393256:DXV393266 EHR393256:EHR393266 ERN393256:ERN393266 FBJ393256:FBJ393266 FLF393256:FLF393266 FVB393256:FVB393266 GEX393256:GEX393266 GOT393256:GOT393266 GYP393256:GYP393266 HIL393256:HIL393266 HSH393256:HSH393266 ICD393256:ICD393266 ILZ393256:ILZ393266 IVV393256:IVV393266 JFR393256:JFR393266 JPN393256:JPN393266 JZJ393256:JZJ393266 KJF393256:KJF393266 KTB393256:KTB393266 LCX393256:LCX393266 LMT393256:LMT393266 LWP393256:LWP393266 MGL393256:MGL393266 MQH393256:MQH393266 NAD393256:NAD393266 NJZ393256:NJZ393266 NTV393256:NTV393266 ODR393256:ODR393266 ONN393256:ONN393266 OXJ393256:OXJ393266 PHF393256:PHF393266 PRB393256:PRB393266 QAX393256:QAX393266 QKT393256:QKT393266 QUP393256:QUP393266 REL393256:REL393266 ROH393256:ROH393266 RYD393256:RYD393266 SHZ393256:SHZ393266 SRV393256:SRV393266 TBR393256:TBR393266 TLN393256:TLN393266 TVJ393256:TVJ393266 UFF393256:UFF393266 UPB393256:UPB393266 UYX393256:UYX393266 VIT393256:VIT393266 VSP393256:VSP393266 WCL393256:WCL393266 WMH393256:WMH393266 WWD393256:WWD393266 W458791:W458801 JR458792:JR458802 TN458792:TN458802 ADJ458792:ADJ458802 ANF458792:ANF458802 AXB458792:AXB458802 BGX458792:BGX458802 BQT458792:BQT458802 CAP458792:CAP458802 CKL458792:CKL458802 CUH458792:CUH458802 DED458792:DED458802 DNZ458792:DNZ458802 DXV458792:DXV458802 EHR458792:EHR458802 ERN458792:ERN458802 FBJ458792:FBJ458802 FLF458792:FLF458802 FVB458792:FVB458802 GEX458792:GEX458802 GOT458792:GOT458802 GYP458792:GYP458802 HIL458792:HIL458802 HSH458792:HSH458802 ICD458792:ICD458802 ILZ458792:ILZ458802 IVV458792:IVV458802 JFR458792:JFR458802 JPN458792:JPN458802 JZJ458792:JZJ458802 KJF458792:KJF458802 KTB458792:KTB458802 LCX458792:LCX458802 LMT458792:LMT458802 LWP458792:LWP458802 MGL458792:MGL458802 MQH458792:MQH458802 NAD458792:NAD458802 NJZ458792:NJZ458802 NTV458792:NTV458802 ODR458792:ODR458802 ONN458792:ONN458802 OXJ458792:OXJ458802 PHF458792:PHF458802 PRB458792:PRB458802 QAX458792:QAX458802 QKT458792:QKT458802 QUP458792:QUP458802 REL458792:REL458802 ROH458792:ROH458802 RYD458792:RYD458802 SHZ458792:SHZ458802 SRV458792:SRV458802 TBR458792:TBR458802 TLN458792:TLN458802 TVJ458792:TVJ458802 UFF458792:UFF458802 UPB458792:UPB458802 UYX458792:UYX458802 VIT458792:VIT458802 VSP458792:VSP458802 WCL458792:WCL458802 WMH458792:WMH458802 WWD458792:WWD458802 W524327:W524337 JR524328:JR524338 TN524328:TN524338 ADJ524328:ADJ524338 ANF524328:ANF524338 AXB524328:AXB524338 BGX524328:BGX524338 BQT524328:BQT524338 CAP524328:CAP524338 CKL524328:CKL524338 CUH524328:CUH524338 DED524328:DED524338 DNZ524328:DNZ524338 DXV524328:DXV524338 EHR524328:EHR524338 ERN524328:ERN524338 FBJ524328:FBJ524338 FLF524328:FLF524338 FVB524328:FVB524338 GEX524328:GEX524338 GOT524328:GOT524338 GYP524328:GYP524338 HIL524328:HIL524338 HSH524328:HSH524338 ICD524328:ICD524338 ILZ524328:ILZ524338 IVV524328:IVV524338 JFR524328:JFR524338 JPN524328:JPN524338 JZJ524328:JZJ524338 KJF524328:KJF524338 KTB524328:KTB524338 LCX524328:LCX524338 LMT524328:LMT524338 LWP524328:LWP524338 MGL524328:MGL524338 MQH524328:MQH524338 NAD524328:NAD524338 NJZ524328:NJZ524338 NTV524328:NTV524338 ODR524328:ODR524338 ONN524328:ONN524338 OXJ524328:OXJ524338 PHF524328:PHF524338 PRB524328:PRB524338 QAX524328:QAX524338 QKT524328:QKT524338 QUP524328:QUP524338 REL524328:REL524338 ROH524328:ROH524338 RYD524328:RYD524338 SHZ524328:SHZ524338 SRV524328:SRV524338 TBR524328:TBR524338 TLN524328:TLN524338 TVJ524328:TVJ524338 UFF524328:UFF524338 UPB524328:UPB524338 UYX524328:UYX524338 VIT524328:VIT524338 VSP524328:VSP524338 WCL524328:WCL524338 WMH524328:WMH524338 WWD524328:WWD524338 W589863:W589873 JR589864:JR589874 TN589864:TN589874 ADJ589864:ADJ589874 ANF589864:ANF589874 AXB589864:AXB589874 BGX589864:BGX589874 BQT589864:BQT589874 CAP589864:CAP589874 CKL589864:CKL589874 CUH589864:CUH589874 DED589864:DED589874 DNZ589864:DNZ589874 DXV589864:DXV589874 EHR589864:EHR589874 ERN589864:ERN589874 FBJ589864:FBJ589874 FLF589864:FLF589874 FVB589864:FVB589874 GEX589864:GEX589874 GOT589864:GOT589874 GYP589864:GYP589874 HIL589864:HIL589874 HSH589864:HSH589874 ICD589864:ICD589874 ILZ589864:ILZ589874 IVV589864:IVV589874 JFR589864:JFR589874 JPN589864:JPN589874 JZJ589864:JZJ589874 KJF589864:KJF589874 KTB589864:KTB589874 LCX589864:LCX589874 LMT589864:LMT589874 LWP589864:LWP589874 MGL589864:MGL589874 MQH589864:MQH589874 NAD589864:NAD589874 NJZ589864:NJZ589874 NTV589864:NTV589874 ODR589864:ODR589874 ONN589864:ONN589874 OXJ589864:OXJ589874 PHF589864:PHF589874 PRB589864:PRB589874 QAX589864:QAX589874 QKT589864:QKT589874 QUP589864:QUP589874 REL589864:REL589874 ROH589864:ROH589874 RYD589864:RYD589874 SHZ589864:SHZ589874 SRV589864:SRV589874 TBR589864:TBR589874 TLN589864:TLN589874 TVJ589864:TVJ589874 UFF589864:UFF589874 UPB589864:UPB589874 UYX589864:UYX589874 VIT589864:VIT589874 VSP589864:VSP589874 WCL589864:WCL589874 WMH589864:WMH589874 WWD589864:WWD589874 W655399:W655409 JR655400:JR655410 TN655400:TN655410 ADJ655400:ADJ655410 ANF655400:ANF655410 AXB655400:AXB655410 BGX655400:BGX655410 BQT655400:BQT655410 CAP655400:CAP655410 CKL655400:CKL655410 CUH655400:CUH655410 DED655400:DED655410 DNZ655400:DNZ655410 DXV655400:DXV655410 EHR655400:EHR655410 ERN655400:ERN655410 FBJ655400:FBJ655410 FLF655400:FLF655410 FVB655400:FVB655410 GEX655400:GEX655410 GOT655400:GOT655410 GYP655400:GYP655410 HIL655400:HIL655410 HSH655400:HSH655410 ICD655400:ICD655410 ILZ655400:ILZ655410 IVV655400:IVV655410 JFR655400:JFR655410 JPN655400:JPN655410 JZJ655400:JZJ655410 KJF655400:KJF655410 KTB655400:KTB655410 LCX655400:LCX655410 LMT655400:LMT655410 LWP655400:LWP655410 MGL655400:MGL655410 MQH655400:MQH655410 NAD655400:NAD655410 NJZ655400:NJZ655410 NTV655400:NTV655410 ODR655400:ODR655410 ONN655400:ONN655410 OXJ655400:OXJ655410 PHF655400:PHF655410 PRB655400:PRB655410 QAX655400:QAX655410 QKT655400:QKT655410 QUP655400:QUP655410 REL655400:REL655410 ROH655400:ROH655410 RYD655400:RYD655410 SHZ655400:SHZ655410 SRV655400:SRV655410 TBR655400:TBR655410 TLN655400:TLN655410 TVJ655400:TVJ655410 UFF655400:UFF655410 UPB655400:UPB655410 UYX655400:UYX655410 VIT655400:VIT655410 VSP655400:VSP655410 WCL655400:WCL655410 WMH655400:WMH655410 WWD655400:WWD655410 W720935:W720945 JR720936:JR720946 TN720936:TN720946 ADJ720936:ADJ720946 ANF720936:ANF720946 AXB720936:AXB720946 BGX720936:BGX720946 BQT720936:BQT720946 CAP720936:CAP720946 CKL720936:CKL720946 CUH720936:CUH720946 DED720936:DED720946 DNZ720936:DNZ720946 DXV720936:DXV720946 EHR720936:EHR720946 ERN720936:ERN720946 FBJ720936:FBJ720946 FLF720936:FLF720946 FVB720936:FVB720946 GEX720936:GEX720946 GOT720936:GOT720946 GYP720936:GYP720946 HIL720936:HIL720946 HSH720936:HSH720946 ICD720936:ICD720946 ILZ720936:ILZ720946 IVV720936:IVV720946 JFR720936:JFR720946 JPN720936:JPN720946 JZJ720936:JZJ720946 KJF720936:KJF720946 KTB720936:KTB720946 LCX720936:LCX720946 LMT720936:LMT720946 LWP720936:LWP720946 MGL720936:MGL720946 MQH720936:MQH720946 NAD720936:NAD720946 NJZ720936:NJZ720946 NTV720936:NTV720946 ODR720936:ODR720946 ONN720936:ONN720946 OXJ720936:OXJ720946 PHF720936:PHF720946 PRB720936:PRB720946 QAX720936:QAX720946 QKT720936:QKT720946 QUP720936:QUP720946 REL720936:REL720946 ROH720936:ROH720946 RYD720936:RYD720946 SHZ720936:SHZ720946 SRV720936:SRV720946 TBR720936:TBR720946 TLN720936:TLN720946 TVJ720936:TVJ720946 UFF720936:UFF720946 UPB720936:UPB720946 UYX720936:UYX720946 VIT720936:VIT720946 VSP720936:VSP720946 WCL720936:WCL720946 WMH720936:WMH720946 WWD720936:WWD720946 W786471:W786481 JR786472:JR786482 TN786472:TN786482 ADJ786472:ADJ786482 ANF786472:ANF786482 AXB786472:AXB786482 BGX786472:BGX786482 BQT786472:BQT786482 CAP786472:CAP786482 CKL786472:CKL786482 CUH786472:CUH786482 DED786472:DED786482 DNZ786472:DNZ786482 DXV786472:DXV786482 EHR786472:EHR786482 ERN786472:ERN786482 FBJ786472:FBJ786482 FLF786472:FLF786482 FVB786472:FVB786482 GEX786472:GEX786482 GOT786472:GOT786482 GYP786472:GYP786482 HIL786472:HIL786482 HSH786472:HSH786482 ICD786472:ICD786482 ILZ786472:ILZ786482 IVV786472:IVV786482 JFR786472:JFR786482 JPN786472:JPN786482 JZJ786472:JZJ786482 KJF786472:KJF786482 KTB786472:KTB786482 LCX786472:LCX786482 LMT786472:LMT786482 LWP786472:LWP786482 MGL786472:MGL786482 MQH786472:MQH786482 NAD786472:NAD786482 NJZ786472:NJZ786482 NTV786472:NTV786482 ODR786472:ODR786482 ONN786472:ONN786482 OXJ786472:OXJ786482 PHF786472:PHF786482 PRB786472:PRB786482 QAX786472:QAX786482 QKT786472:QKT786482 QUP786472:QUP786482 REL786472:REL786482 ROH786472:ROH786482 RYD786472:RYD786482 SHZ786472:SHZ786482 SRV786472:SRV786482 TBR786472:TBR786482 TLN786472:TLN786482 TVJ786472:TVJ786482 UFF786472:UFF786482 UPB786472:UPB786482 UYX786472:UYX786482 VIT786472:VIT786482 VSP786472:VSP786482 WCL786472:WCL786482 WMH786472:WMH786482 WWD786472:WWD786482 W852007:W852017 JR852008:JR852018 TN852008:TN852018 ADJ852008:ADJ852018 ANF852008:ANF852018 AXB852008:AXB852018 BGX852008:BGX852018 BQT852008:BQT852018 CAP852008:CAP852018 CKL852008:CKL852018 CUH852008:CUH852018 DED852008:DED852018 DNZ852008:DNZ852018 DXV852008:DXV852018 EHR852008:EHR852018 ERN852008:ERN852018 FBJ852008:FBJ852018 FLF852008:FLF852018 FVB852008:FVB852018 GEX852008:GEX852018 GOT852008:GOT852018 GYP852008:GYP852018 HIL852008:HIL852018 HSH852008:HSH852018 ICD852008:ICD852018 ILZ852008:ILZ852018 IVV852008:IVV852018 JFR852008:JFR852018 JPN852008:JPN852018 JZJ852008:JZJ852018 KJF852008:KJF852018 KTB852008:KTB852018 LCX852008:LCX852018 LMT852008:LMT852018 LWP852008:LWP852018 MGL852008:MGL852018 MQH852008:MQH852018 NAD852008:NAD852018 NJZ852008:NJZ852018 NTV852008:NTV852018 ODR852008:ODR852018 ONN852008:ONN852018 OXJ852008:OXJ852018 PHF852008:PHF852018 PRB852008:PRB852018 QAX852008:QAX852018 QKT852008:QKT852018 QUP852008:QUP852018 REL852008:REL852018 ROH852008:ROH852018 RYD852008:RYD852018 SHZ852008:SHZ852018 SRV852008:SRV852018 TBR852008:TBR852018 TLN852008:TLN852018 TVJ852008:TVJ852018 UFF852008:UFF852018 UPB852008:UPB852018 UYX852008:UYX852018 VIT852008:VIT852018 VSP852008:VSP852018 WCL852008:WCL852018 WMH852008:WMH852018 WWD852008:WWD852018 W917543:W917553 JR917544:JR917554 TN917544:TN917554 ADJ917544:ADJ917554 ANF917544:ANF917554 AXB917544:AXB917554 BGX917544:BGX917554 BQT917544:BQT917554 CAP917544:CAP917554 CKL917544:CKL917554 CUH917544:CUH917554 DED917544:DED917554 DNZ917544:DNZ917554 DXV917544:DXV917554 EHR917544:EHR917554 ERN917544:ERN917554 FBJ917544:FBJ917554 FLF917544:FLF917554 FVB917544:FVB917554 GEX917544:GEX917554 GOT917544:GOT917554 GYP917544:GYP917554 HIL917544:HIL917554 HSH917544:HSH917554 ICD917544:ICD917554 ILZ917544:ILZ917554 IVV917544:IVV917554 JFR917544:JFR917554 JPN917544:JPN917554 JZJ917544:JZJ917554 KJF917544:KJF917554 KTB917544:KTB917554 LCX917544:LCX917554 LMT917544:LMT917554 LWP917544:LWP917554 MGL917544:MGL917554 MQH917544:MQH917554 NAD917544:NAD917554 NJZ917544:NJZ917554 NTV917544:NTV917554 ODR917544:ODR917554 ONN917544:ONN917554 OXJ917544:OXJ917554 PHF917544:PHF917554 PRB917544:PRB917554 QAX917544:QAX917554 QKT917544:QKT917554 QUP917544:QUP917554 REL917544:REL917554 ROH917544:ROH917554 RYD917544:RYD917554 SHZ917544:SHZ917554 SRV917544:SRV917554 TBR917544:TBR917554 TLN917544:TLN917554 TVJ917544:TVJ917554 UFF917544:UFF917554 UPB917544:UPB917554 UYX917544:UYX917554 VIT917544:VIT917554 VSP917544:VSP917554 WCL917544:WCL917554 WMH917544:WMH917554 WWD917544:WWD917554 W983079:W983089 JR983080:JR983090 TN983080:TN983090 ADJ983080:ADJ983090 ANF983080:ANF983090 AXB983080:AXB983090 BGX983080:BGX983090 BQT983080:BQT983090 CAP983080:CAP983090 CKL983080:CKL983090 CUH983080:CUH983090 DED983080:DED983090 DNZ983080:DNZ983090 DXV983080:DXV983090 EHR983080:EHR983090 ERN983080:ERN983090 FBJ983080:FBJ983090 FLF983080:FLF983090 FVB983080:FVB983090 GEX983080:GEX983090 GOT983080:GOT983090 GYP983080:GYP983090 HIL983080:HIL983090 HSH983080:HSH983090 ICD983080:ICD983090 ILZ983080:ILZ983090 IVV983080:IVV983090 JFR983080:JFR983090 JPN983080:JPN983090 JZJ983080:JZJ983090 KJF983080:KJF983090 KTB983080:KTB983090 LCX983080:LCX983090 LMT983080:LMT983090 LWP983080:LWP983090 MGL983080:MGL983090 MQH983080:MQH983090 NAD983080:NAD983090 NJZ983080:NJZ983090 NTV983080:NTV983090 ODR983080:ODR983090 ONN983080:ONN983090 OXJ983080:OXJ983090 PHF983080:PHF983090 PRB983080:PRB983090 QAX983080:QAX983090 QKT983080:QKT983090 QUP983080:QUP983090 REL983080:REL983090 ROH983080:ROH983090 RYD983080:RYD983090 SHZ983080:SHZ983090 SRV983080:SRV983090 TBR983080:TBR983090 TLN983080:TLN983090 TVJ983080:TVJ983090 UFF983080:UFF983090 UPB983080:UPB983090 UYX983080:UYX983090 VIT983080:VIT983090 VSP983080:VSP983090 WCL983080:WCL983090 WMH983080:WMH983090 WWD983080:WWD983090 V6:W24 V65586:W65676 JQ65587:JR65677 TM65587:TN65677 ADI65587:ADJ65677 ANE65587:ANF65677 AXA65587:AXB65677 BGW65587:BGX65677 BQS65587:BQT65677 CAO65587:CAP65677 CKK65587:CKL65677 CUG65587:CUH65677 DEC65587:DED65677 DNY65587:DNZ65677 DXU65587:DXV65677 EHQ65587:EHR65677 ERM65587:ERN65677 FBI65587:FBJ65677 FLE65587:FLF65677 FVA65587:FVB65677 GEW65587:GEX65677 GOS65587:GOT65677 GYO65587:GYP65677 HIK65587:HIL65677 HSG65587:HSH65677 ICC65587:ICD65677 ILY65587:ILZ65677 IVU65587:IVV65677 JFQ65587:JFR65677 JPM65587:JPN65677 JZI65587:JZJ65677 KJE65587:KJF65677 KTA65587:KTB65677 LCW65587:LCX65677 LMS65587:LMT65677 LWO65587:LWP65677 MGK65587:MGL65677 MQG65587:MQH65677 NAC65587:NAD65677 NJY65587:NJZ65677 NTU65587:NTV65677 ODQ65587:ODR65677 ONM65587:ONN65677 OXI65587:OXJ65677 PHE65587:PHF65677 PRA65587:PRB65677 QAW65587:QAX65677 QKS65587:QKT65677 QUO65587:QUP65677 REK65587:REL65677 ROG65587:ROH65677 RYC65587:RYD65677 SHY65587:SHZ65677 SRU65587:SRV65677 TBQ65587:TBR65677 TLM65587:TLN65677 TVI65587:TVJ65677 UFE65587:UFF65677 UPA65587:UPB65677 UYW65587:UYX65677 VIS65587:VIT65677 VSO65587:VSP65677 WCK65587:WCL65677 WMG65587:WMH65677 WWC65587:WWD65677 V131122:W131212 JQ131123:JR131213 TM131123:TN131213 ADI131123:ADJ131213 ANE131123:ANF131213 AXA131123:AXB131213 BGW131123:BGX131213 BQS131123:BQT131213 CAO131123:CAP131213 CKK131123:CKL131213 CUG131123:CUH131213 DEC131123:DED131213 DNY131123:DNZ131213 DXU131123:DXV131213 EHQ131123:EHR131213 ERM131123:ERN131213 FBI131123:FBJ131213 FLE131123:FLF131213 FVA131123:FVB131213 GEW131123:GEX131213 GOS131123:GOT131213 GYO131123:GYP131213 HIK131123:HIL131213 HSG131123:HSH131213 ICC131123:ICD131213 ILY131123:ILZ131213 IVU131123:IVV131213 JFQ131123:JFR131213 JPM131123:JPN131213 JZI131123:JZJ131213 KJE131123:KJF131213 KTA131123:KTB131213 LCW131123:LCX131213 LMS131123:LMT131213 LWO131123:LWP131213 MGK131123:MGL131213 MQG131123:MQH131213 NAC131123:NAD131213 NJY131123:NJZ131213 NTU131123:NTV131213 ODQ131123:ODR131213 ONM131123:ONN131213 OXI131123:OXJ131213 PHE131123:PHF131213 PRA131123:PRB131213 QAW131123:QAX131213 QKS131123:QKT131213 QUO131123:QUP131213 REK131123:REL131213 ROG131123:ROH131213 RYC131123:RYD131213 SHY131123:SHZ131213 SRU131123:SRV131213 TBQ131123:TBR131213 TLM131123:TLN131213 TVI131123:TVJ131213 UFE131123:UFF131213 UPA131123:UPB131213 UYW131123:UYX131213 VIS131123:VIT131213 VSO131123:VSP131213 WCK131123:WCL131213 WMG131123:WMH131213 WWC131123:WWD131213 V196658:W196748 JQ196659:JR196749 TM196659:TN196749 ADI196659:ADJ196749 ANE196659:ANF196749 AXA196659:AXB196749 BGW196659:BGX196749 BQS196659:BQT196749 CAO196659:CAP196749 CKK196659:CKL196749 CUG196659:CUH196749 DEC196659:DED196749 DNY196659:DNZ196749 DXU196659:DXV196749 EHQ196659:EHR196749 ERM196659:ERN196749 FBI196659:FBJ196749 FLE196659:FLF196749 FVA196659:FVB196749 GEW196659:GEX196749 GOS196659:GOT196749 GYO196659:GYP196749 HIK196659:HIL196749 HSG196659:HSH196749 ICC196659:ICD196749 ILY196659:ILZ196749 IVU196659:IVV196749 JFQ196659:JFR196749 JPM196659:JPN196749 JZI196659:JZJ196749 KJE196659:KJF196749 KTA196659:KTB196749 LCW196659:LCX196749 LMS196659:LMT196749 LWO196659:LWP196749 MGK196659:MGL196749 MQG196659:MQH196749 NAC196659:NAD196749 NJY196659:NJZ196749 NTU196659:NTV196749 ODQ196659:ODR196749 ONM196659:ONN196749 OXI196659:OXJ196749 PHE196659:PHF196749 PRA196659:PRB196749 QAW196659:QAX196749 QKS196659:QKT196749 QUO196659:QUP196749 REK196659:REL196749 ROG196659:ROH196749 RYC196659:RYD196749 SHY196659:SHZ196749 SRU196659:SRV196749 TBQ196659:TBR196749 TLM196659:TLN196749 TVI196659:TVJ196749 UFE196659:UFF196749 UPA196659:UPB196749 UYW196659:UYX196749 VIS196659:VIT196749 VSO196659:VSP196749 WCK196659:WCL196749 WMG196659:WMH196749 WWC196659:WWD196749 V262194:W262284 JQ262195:JR262285 TM262195:TN262285 ADI262195:ADJ262285 ANE262195:ANF262285 AXA262195:AXB262285 BGW262195:BGX262285 BQS262195:BQT262285 CAO262195:CAP262285 CKK262195:CKL262285 CUG262195:CUH262285 DEC262195:DED262285 DNY262195:DNZ262285 DXU262195:DXV262285 EHQ262195:EHR262285 ERM262195:ERN262285 FBI262195:FBJ262285 FLE262195:FLF262285 FVA262195:FVB262285 GEW262195:GEX262285 GOS262195:GOT262285 GYO262195:GYP262285 HIK262195:HIL262285 HSG262195:HSH262285 ICC262195:ICD262285 ILY262195:ILZ262285 IVU262195:IVV262285 JFQ262195:JFR262285 JPM262195:JPN262285 JZI262195:JZJ262285 KJE262195:KJF262285 KTA262195:KTB262285 LCW262195:LCX262285 LMS262195:LMT262285 LWO262195:LWP262285 MGK262195:MGL262285 MQG262195:MQH262285 NAC262195:NAD262285 NJY262195:NJZ262285 NTU262195:NTV262285 ODQ262195:ODR262285 ONM262195:ONN262285 OXI262195:OXJ262285 PHE262195:PHF262285 PRA262195:PRB262285 QAW262195:QAX262285 QKS262195:QKT262285 QUO262195:QUP262285 REK262195:REL262285 ROG262195:ROH262285 RYC262195:RYD262285 SHY262195:SHZ262285 SRU262195:SRV262285 TBQ262195:TBR262285 TLM262195:TLN262285 TVI262195:TVJ262285 UFE262195:UFF262285 UPA262195:UPB262285 UYW262195:UYX262285 VIS262195:VIT262285 VSO262195:VSP262285 WCK262195:WCL262285 WMG262195:WMH262285 WWC262195:WWD262285 V327730:W327820 JQ327731:JR327821 TM327731:TN327821 ADI327731:ADJ327821 ANE327731:ANF327821 AXA327731:AXB327821 BGW327731:BGX327821 BQS327731:BQT327821 CAO327731:CAP327821 CKK327731:CKL327821 CUG327731:CUH327821 DEC327731:DED327821 DNY327731:DNZ327821 DXU327731:DXV327821 EHQ327731:EHR327821 ERM327731:ERN327821 FBI327731:FBJ327821 FLE327731:FLF327821 FVA327731:FVB327821 GEW327731:GEX327821 GOS327731:GOT327821 GYO327731:GYP327821 HIK327731:HIL327821 HSG327731:HSH327821 ICC327731:ICD327821 ILY327731:ILZ327821 IVU327731:IVV327821 JFQ327731:JFR327821 JPM327731:JPN327821 JZI327731:JZJ327821 KJE327731:KJF327821 KTA327731:KTB327821 LCW327731:LCX327821 LMS327731:LMT327821 LWO327731:LWP327821 MGK327731:MGL327821 MQG327731:MQH327821 NAC327731:NAD327821 NJY327731:NJZ327821 NTU327731:NTV327821 ODQ327731:ODR327821 ONM327731:ONN327821 OXI327731:OXJ327821 PHE327731:PHF327821 PRA327731:PRB327821 QAW327731:QAX327821 QKS327731:QKT327821 QUO327731:QUP327821 REK327731:REL327821 ROG327731:ROH327821 RYC327731:RYD327821 SHY327731:SHZ327821 SRU327731:SRV327821 TBQ327731:TBR327821 TLM327731:TLN327821 TVI327731:TVJ327821 UFE327731:UFF327821 UPA327731:UPB327821 UYW327731:UYX327821 VIS327731:VIT327821 VSO327731:VSP327821 WCK327731:WCL327821 WMG327731:WMH327821 WWC327731:WWD327821 V393266:W393356 JQ393267:JR393357 TM393267:TN393357 ADI393267:ADJ393357 ANE393267:ANF393357 AXA393267:AXB393357 BGW393267:BGX393357 BQS393267:BQT393357 CAO393267:CAP393357 CKK393267:CKL393357 CUG393267:CUH393357 DEC393267:DED393357 DNY393267:DNZ393357 DXU393267:DXV393357 EHQ393267:EHR393357 ERM393267:ERN393357 FBI393267:FBJ393357 FLE393267:FLF393357 FVA393267:FVB393357 GEW393267:GEX393357 GOS393267:GOT393357 GYO393267:GYP393357 HIK393267:HIL393357 HSG393267:HSH393357 ICC393267:ICD393357 ILY393267:ILZ393357 IVU393267:IVV393357 JFQ393267:JFR393357 JPM393267:JPN393357 JZI393267:JZJ393357 KJE393267:KJF393357 KTA393267:KTB393357 LCW393267:LCX393357 LMS393267:LMT393357 LWO393267:LWP393357 MGK393267:MGL393357 MQG393267:MQH393357 NAC393267:NAD393357 NJY393267:NJZ393357 NTU393267:NTV393357 ODQ393267:ODR393357 ONM393267:ONN393357 OXI393267:OXJ393357 PHE393267:PHF393357 PRA393267:PRB393357 QAW393267:QAX393357 QKS393267:QKT393357 QUO393267:QUP393357 REK393267:REL393357 ROG393267:ROH393357 RYC393267:RYD393357 SHY393267:SHZ393357 SRU393267:SRV393357 TBQ393267:TBR393357 TLM393267:TLN393357 TVI393267:TVJ393357 UFE393267:UFF393357 UPA393267:UPB393357 UYW393267:UYX393357 VIS393267:VIT393357 VSO393267:VSP393357 WCK393267:WCL393357 WMG393267:WMH393357 WWC393267:WWD393357 V458802:W458892 JQ458803:JR458893 TM458803:TN458893 ADI458803:ADJ458893 ANE458803:ANF458893 AXA458803:AXB458893 BGW458803:BGX458893 BQS458803:BQT458893 CAO458803:CAP458893 CKK458803:CKL458893 CUG458803:CUH458893 DEC458803:DED458893 DNY458803:DNZ458893 DXU458803:DXV458893 EHQ458803:EHR458893 ERM458803:ERN458893 FBI458803:FBJ458893 FLE458803:FLF458893 FVA458803:FVB458893 GEW458803:GEX458893 GOS458803:GOT458893 GYO458803:GYP458893 HIK458803:HIL458893 HSG458803:HSH458893 ICC458803:ICD458893 ILY458803:ILZ458893 IVU458803:IVV458893 JFQ458803:JFR458893 JPM458803:JPN458893 JZI458803:JZJ458893 KJE458803:KJF458893 KTA458803:KTB458893 LCW458803:LCX458893 LMS458803:LMT458893 LWO458803:LWP458893 MGK458803:MGL458893 MQG458803:MQH458893 NAC458803:NAD458893 NJY458803:NJZ458893 NTU458803:NTV458893 ODQ458803:ODR458893 ONM458803:ONN458893 OXI458803:OXJ458893 PHE458803:PHF458893 PRA458803:PRB458893 QAW458803:QAX458893 QKS458803:QKT458893 QUO458803:QUP458893 REK458803:REL458893 ROG458803:ROH458893 RYC458803:RYD458893 SHY458803:SHZ458893 SRU458803:SRV458893 TBQ458803:TBR458893 TLM458803:TLN458893 TVI458803:TVJ458893 UFE458803:UFF458893 UPA458803:UPB458893 UYW458803:UYX458893 VIS458803:VIT458893 VSO458803:VSP458893 WCK458803:WCL458893 WMG458803:WMH458893 WWC458803:WWD458893 V524338:W524428 JQ524339:JR524429 TM524339:TN524429 ADI524339:ADJ524429 ANE524339:ANF524429 AXA524339:AXB524429 BGW524339:BGX524429 BQS524339:BQT524429 CAO524339:CAP524429 CKK524339:CKL524429 CUG524339:CUH524429 DEC524339:DED524429 DNY524339:DNZ524429 DXU524339:DXV524429 EHQ524339:EHR524429 ERM524339:ERN524429 FBI524339:FBJ524429 FLE524339:FLF524429 FVA524339:FVB524429 GEW524339:GEX524429 GOS524339:GOT524429 GYO524339:GYP524429 HIK524339:HIL524429 HSG524339:HSH524429 ICC524339:ICD524429 ILY524339:ILZ524429 IVU524339:IVV524429 JFQ524339:JFR524429 JPM524339:JPN524429 JZI524339:JZJ524429 KJE524339:KJF524429 KTA524339:KTB524429 LCW524339:LCX524429 LMS524339:LMT524429 LWO524339:LWP524429 MGK524339:MGL524429 MQG524339:MQH524429 NAC524339:NAD524429 NJY524339:NJZ524429 NTU524339:NTV524429 ODQ524339:ODR524429 ONM524339:ONN524429 OXI524339:OXJ524429 PHE524339:PHF524429 PRA524339:PRB524429 QAW524339:QAX524429 QKS524339:QKT524429 QUO524339:QUP524429 REK524339:REL524429 ROG524339:ROH524429 RYC524339:RYD524429 SHY524339:SHZ524429 SRU524339:SRV524429 TBQ524339:TBR524429 TLM524339:TLN524429 TVI524339:TVJ524429 UFE524339:UFF524429 UPA524339:UPB524429 UYW524339:UYX524429 VIS524339:VIT524429 VSO524339:VSP524429 WCK524339:WCL524429 WMG524339:WMH524429 WWC524339:WWD524429 V589874:W589964 JQ589875:JR589965 TM589875:TN589965 ADI589875:ADJ589965 ANE589875:ANF589965 AXA589875:AXB589965 BGW589875:BGX589965 BQS589875:BQT589965 CAO589875:CAP589965 CKK589875:CKL589965 CUG589875:CUH589965 DEC589875:DED589965 DNY589875:DNZ589965 DXU589875:DXV589965 EHQ589875:EHR589965 ERM589875:ERN589965 FBI589875:FBJ589965 FLE589875:FLF589965 FVA589875:FVB589965 GEW589875:GEX589965 GOS589875:GOT589965 GYO589875:GYP589965 HIK589875:HIL589965 HSG589875:HSH589965 ICC589875:ICD589965 ILY589875:ILZ589965 IVU589875:IVV589965 JFQ589875:JFR589965 JPM589875:JPN589965 JZI589875:JZJ589965 KJE589875:KJF589965 KTA589875:KTB589965 LCW589875:LCX589965 LMS589875:LMT589965 LWO589875:LWP589965 MGK589875:MGL589965 MQG589875:MQH589965 NAC589875:NAD589965 NJY589875:NJZ589965 NTU589875:NTV589965 ODQ589875:ODR589965 ONM589875:ONN589965 OXI589875:OXJ589965 PHE589875:PHF589965 PRA589875:PRB589965 QAW589875:QAX589965 QKS589875:QKT589965 QUO589875:QUP589965 REK589875:REL589965 ROG589875:ROH589965 RYC589875:RYD589965 SHY589875:SHZ589965 SRU589875:SRV589965 TBQ589875:TBR589965 TLM589875:TLN589965 TVI589875:TVJ589965 UFE589875:UFF589965 UPA589875:UPB589965 UYW589875:UYX589965 VIS589875:VIT589965 VSO589875:VSP589965 WCK589875:WCL589965 WMG589875:WMH589965 WWC589875:WWD589965 V655410:W655500 JQ655411:JR655501 TM655411:TN655501 ADI655411:ADJ655501 ANE655411:ANF655501 AXA655411:AXB655501 BGW655411:BGX655501 BQS655411:BQT655501 CAO655411:CAP655501 CKK655411:CKL655501 CUG655411:CUH655501 DEC655411:DED655501 DNY655411:DNZ655501 DXU655411:DXV655501 EHQ655411:EHR655501 ERM655411:ERN655501 FBI655411:FBJ655501 FLE655411:FLF655501 FVA655411:FVB655501 GEW655411:GEX655501 GOS655411:GOT655501 GYO655411:GYP655501 HIK655411:HIL655501 HSG655411:HSH655501 ICC655411:ICD655501 ILY655411:ILZ655501 IVU655411:IVV655501 JFQ655411:JFR655501 JPM655411:JPN655501 JZI655411:JZJ655501 KJE655411:KJF655501 KTA655411:KTB655501 LCW655411:LCX655501 LMS655411:LMT655501 LWO655411:LWP655501 MGK655411:MGL655501 MQG655411:MQH655501 NAC655411:NAD655501 NJY655411:NJZ655501 NTU655411:NTV655501 ODQ655411:ODR655501 ONM655411:ONN655501 OXI655411:OXJ655501 PHE655411:PHF655501 PRA655411:PRB655501 QAW655411:QAX655501 QKS655411:QKT655501 QUO655411:QUP655501 REK655411:REL655501 ROG655411:ROH655501 RYC655411:RYD655501 SHY655411:SHZ655501 SRU655411:SRV655501 TBQ655411:TBR655501 TLM655411:TLN655501 TVI655411:TVJ655501 UFE655411:UFF655501 UPA655411:UPB655501 UYW655411:UYX655501 VIS655411:VIT655501 VSO655411:VSP655501 WCK655411:WCL655501 WMG655411:WMH655501 WWC655411:WWD655501 V720946:W721036 JQ720947:JR721037 TM720947:TN721037 ADI720947:ADJ721037 ANE720947:ANF721037 AXA720947:AXB721037 BGW720947:BGX721037 BQS720947:BQT721037 CAO720947:CAP721037 CKK720947:CKL721037 CUG720947:CUH721037 DEC720947:DED721037 DNY720947:DNZ721037 DXU720947:DXV721037 EHQ720947:EHR721037 ERM720947:ERN721037 FBI720947:FBJ721037 FLE720947:FLF721037 FVA720947:FVB721037 GEW720947:GEX721037 GOS720947:GOT721037 GYO720947:GYP721037 HIK720947:HIL721037 HSG720947:HSH721037 ICC720947:ICD721037 ILY720947:ILZ721037 IVU720947:IVV721037 JFQ720947:JFR721037 JPM720947:JPN721037 JZI720947:JZJ721037 KJE720947:KJF721037 KTA720947:KTB721037 LCW720947:LCX721037 LMS720947:LMT721037 LWO720947:LWP721037 MGK720947:MGL721037 MQG720947:MQH721037 NAC720947:NAD721037 NJY720947:NJZ721037 NTU720947:NTV721037 ODQ720947:ODR721037 ONM720947:ONN721037 OXI720947:OXJ721037 PHE720947:PHF721037 PRA720947:PRB721037 QAW720947:QAX721037 QKS720947:QKT721037 QUO720947:QUP721037 REK720947:REL721037 ROG720947:ROH721037 RYC720947:RYD721037 SHY720947:SHZ721037 SRU720947:SRV721037 TBQ720947:TBR721037 TLM720947:TLN721037 TVI720947:TVJ721037 UFE720947:UFF721037 UPA720947:UPB721037 UYW720947:UYX721037 VIS720947:VIT721037 VSO720947:VSP721037 WCK720947:WCL721037 WMG720947:WMH721037 WWC720947:WWD721037 V786482:W786572 JQ786483:JR786573 TM786483:TN786573 ADI786483:ADJ786573 ANE786483:ANF786573 AXA786483:AXB786573 BGW786483:BGX786573 BQS786483:BQT786573 CAO786483:CAP786573 CKK786483:CKL786573 CUG786483:CUH786573 DEC786483:DED786573 DNY786483:DNZ786573 DXU786483:DXV786573 EHQ786483:EHR786573 ERM786483:ERN786573 FBI786483:FBJ786573 FLE786483:FLF786573 FVA786483:FVB786573 GEW786483:GEX786573 GOS786483:GOT786573 GYO786483:GYP786573 HIK786483:HIL786573 HSG786483:HSH786573 ICC786483:ICD786573 ILY786483:ILZ786573 IVU786483:IVV786573 JFQ786483:JFR786573 JPM786483:JPN786573 JZI786483:JZJ786573 KJE786483:KJF786573 KTA786483:KTB786573 LCW786483:LCX786573 LMS786483:LMT786573 LWO786483:LWP786573 MGK786483:MGL786573 MQG786483:MQH786573 NAC786483:NAD786573 NJY786483:NJZ786573 NTU786483:NTV786573 ODQ786483:ODR786573 ONM786483:ONN786573 OXI786483:OXJ786573 PHE786483:PHF786573 PRA786483:PRB786573 QAW786483:QAX786573 QKS786483:QKT786573 QUO786483:QUP786573 REK786483:REL786573 ROG786483:ROH786573 RYC786483:RYD786573 SHY786483:SHZ786573 SRU786483:SRV786573 TBQ786483:TBR786573 TLM786483:TLN786573 TVI786483:TVJ786573 UFE786483:UFF786573 UPA786483:UPB786573 UYW786483:UYX786573 VIS786483:VIT786573 VSO786483:VSP786573 WCK786483:WCL786573 WMG786483:WMH786573 WWC786483:WWD786573 V852018:W852108 JQ852019:JR852109 TM852019:TN852109 ADI852019:ADJ852109 ANE852019:ANF852109 AXA852019:AXB852109 BGW852019:BGX852109 BQS852019:BQT852109 CAO852019:CAP852109 CKK852019:CKL852109 CUG852019:CUH852109 DEC852019:DED852109 DNY852019:DNZ852109 DXU852019:DXV852109 EHQ852019:EHR852109 ERM852019:ERN852109 FBI852019:FBJ852109 FLE852019:FLF852109 FVA852019:FVB852109 GEW852019:GEX852109 GOS852019:GOT852109 GYO852019:GYP852109 HIK852019:HIL852109 HSG852019:HSH852109 ICC852019:ICD852109 ILY852019:ILZ852109 IVU852019:IVV852109 JFQ852019:JFR852109 JPM852019:JPN852109 JZI852019:JZJ852109 KJE852019:KJF852109 KTA852019:KTB852109 LCW852019:LCX852109 LMS852019:LMT852109 LWO852019:LWP852109 MGK852019:MGL852109 MQG852019:MQH852109 NAC852019:NAD852109 NJY852019:NJZ852109 NTU852019:NTV852109 ODQ852019:ODR852109 ONM852019:ONN852109 OXI852019:OXJ852109 PHE852019:PHF852109 PRA852019:PRB852109 QAW852019:QAX852109 QKS852019:QKT852109 QUO852019:QUP852109 REK852019:REL852109 ROG852019:ROH852109 RYC852019:RYD852109 SHY852019:SHZ852109 SRU852019:SRV852109 TBQ852019:TBR852109 TLM852019:TLN852109 TVI852019:TVJ852109 UFE852019:UFF852109 UPA852019:UPB852109 UYW852019:UYX852109 VIS852019:VIT852109 VSO852019:VSP852109 WCK852019:WCL852109 WMG852019:WMH852109 WWC852019:WWD852109 V917554:W917644 JQ917555:JR917645 TM917555:TN917645 ADI917555:ADJ917645 ANE917555:ANF917645 AXA917555:AXB917645 BGW917555:BGX917645 BQS917555:BQT917645 CAO917555:CAP917645 CKK917555:CKL917645 CUG917555:CUH917645 DEC917555:DED917645 DNY917555:DNZ917645 DXU917555:DXV917645 EHQ917555:EHR917645 ERM917555:ERN917645 FBI917555:FBJ917645 FLE917555:FLF917645 FVA917555:FVB917645 GEW917555:GEX917645 GOS917555:GOT917645 GYO917555:GYP917645 HIK917555:HIL917645 HSG917555:HSH917645 ICC917555:ICD917645 ILY917555:ILZ917645 IVU917555:IVV917645 JFQ917555:JFR917645 JPM917555:JPN917645 JZI917555:JZJ917645 KJE917555:KJF917645 KTA917555:KTB917645 LCW917555:LCX917645 LMS917555:LMT917645 LWO917555:LWP917645 MGK917555:MGL917645 MQG917555:MQH917645 NAC917555:NAD917645 NJY917555:NJZ917645 NTU917555:NTV917645 ODQ917555:ODR917645 ONM917555:ONN917645 OXI917555:OXJ917645 PHE917555:PHF917645 PRA917555:PRB917645 QAW917555:QAX917645 QKS917555:QKT917645 QUO917555:QUP917645 REK917555:REL917645 ROG917555:ROH917645 RYC917555:RYD917645 SHY917555:SHZ917645 SRU917555:SRV917645 TBQ917555:TBR917645 TLM917555:TLN917645 TVI917555:TVJ917645 UFE917555:UFF917645 UPA917555:UPB917645 UYW917555:UYX917645 VIS917555:VIT917645 VSO917555:VSP917645 WCK917555:WCL917645 WMG917555:WMH917645 WWC917555:WWD917645 V983090:W983180 JQ983091:JR983181 TM983091:TN983181 ADI983091:ADJ983181 ANE983091:ANF983181 AXA983091:AXB983181 BGW983091:BGX983181 BQS983091:BQT983181 CAO983091:CAP983181 CKK983091:CKL983181 CUG983091:CUH983181 DEC983091:DED983181 DNY983091:DNZ983181 DXU983091:DXV983181 EHQ983091:EHR983181 ERM983091:ERN983181 FBI983091:FBJ983181 FLE983091:FLF983181 FVA983091:FVB983181 GEW983091:GEX983181 GOS983091:GOT983181 GYO983091:GYP983181 HIK983091:HIL983181 HSG983091:HSH983181 ICC983091:ICD983181 ILY983091:ILZ983181 IVU983091:IVV983181 JFQ983091:JFR983181 JPM983091:JPN983181 JZI983091:JZJ983181 KJE983091:KJF983181 KTA983091:KTB983181 LCW983091:LCX983181 LMS983091:LMT983181 LWO983091:LWP983181 MGK983091:MGL983181 MQG983091:MQH983181 NAC983091:NAD983181 NJY983091:NJZ983181 NTU983091:NTV983181 ODQ983091:ODR983181 ONM983091:ONN983181 OXI983091:OXJ983181 PHE983091:PHF983181 PRA983091:PRB983181 QAW983091:QAX983181 QKS983091:QKT983181 QUO983091:QUP983181 REK983091:REL983181 ROG983091:ROH983181 RYC983091:RYD983181 SHY983091:SHZ983181 SRU983091:SRV983181 TBQ983091:TBR983181 TLM983091:TLN983181 TVI983091:TVJ983181 UFE983091:UFF983181 UPA983091:UPB983181 UYW983091:UYX983181 VIS983091:VIT983181 VSO983091:VSP983181 WCK983091:WCL983181 WMG983091:WMH983181 V25:V26 V27:W27 V176:W206 V88:V166 W88:W175 V29:V86 TM40:TN139 ADI40:ADJ139 ANE40:ANF139 AXA40:AXB139 BGW40:BGX139 BQS40:BQT139 CAO40:CAP139 CKK40:CKL139 CUG40:CUH139 DEC40:DED139 DNY40:DNZ139 DXU40:DXV139 EHQ40:EHR139 ERM40:ERN139 FBI40:FBJ139 FLE40:FLF139 FVA40:FVB139 GEW40:GEX139 GOS40:GOT139 GYO40:GYP139 HIK40:HIL139 HSG40:HSH139 ICC40:ICD139 ILY40:ILZ139 IVU40:IVV139 JFQ40:JFR139 JPM40:JPN139 JZI40:JZJ139 KJE40:KJF139 KTA40:KTB139 LCW40:LCX139 LMS40:LMT139 LWO40:LWP139 MGK40:MGL139 MQG40:MQH139 NAC40:NAD139 NJY40:NJZ139 NTU40:NTV139 ODQ40:ODR139 ONM40:ONN139 OXI40:OXJ139 PHE40:PHF139 PRA40:PRB139 QAW40:QAX139 QKS40:QKT139 QUO40:QUP139 REK40:REL139 ROG40:ROH139 RYC40:RYD139 SHY40:SHZ139 SRU40:SRV139 TBQ40:TBR139 TLM40:TLN139 TVI40:TVJ139 UFE40:UFF139 UPA40:UPB139 UYW40:UYX139 VIS40:VIT139 VSO40:VSP139 WCK40:WCL139 WMG40:WMH139 WWC40:WWD139 JQ40:JR139 WWB205:WWC205 WWC177:WWD204 WWC206:WWD207 WMF205:WMG205 WMG177:WMH204 WMG206:WMH207 WCJ205:WCK205 WCK177:WCL204 WCK206:WCL207 VSN205:VSO205 VSO177:VSP204 VSO206:VSP207 VIR205:VIS205 VIS177:VIT204 VIS206:VIT207 UYV205:UYW205 UYW177:UYX204 UYW206:UYX207 UOZ205:UPA205 UPA177:UPB204 UPA206:UPB207 UFD205:UFE205 UFE177:UFF204 UFE206:UFF207 TVH205:TVI205 TVI177:TVJ204 TVI206:TVJ207 TLL205:TLM205 TLM177:TLN204 TLM206:TLN207 TBP205:TBQ205 TBQ177:TBR204 TBQ206:TBR207 SRT205:SRU205 SRU177:SRV204 SRU206:SRV207 SHX205:SHY205 SHY177:SHZ204 SHY206:SHZ207 RYB205:RYC205 RYC177:RYD204 RYC206:RYD207 ROF205:ROG205 ROG177:ROH204 ROG206:ROH207 REJ205:REK205 REK177:REL204 REK206:REL207 QUN205:QUO205 QUO177:QUP204 QUO206:QUP207 QKR205:QKS205 QKS177:QKT204 QKS206:QKT207 QAV205:QAW205 QAW177:QAX204 QAW206:QAX207 PQZ205:PRA205 PRA177:PRB204 PRA206:PRB207 PHD205:PHE205 PHE177:PHF204 PHE206:PHF207 OXH205:OXI205 OXI177:OXJ204 OXI206:OXJ207 ONL205:ONM205 ONM177:ONN204 ONM206:ONN207 ODP205:ODQ205 ODQ177:ODR204 ODQ206:ODR207 NTT205:NTU205 NTU177:NTV204 NTU206:NTV207 NJX205:NJY205 NJY177:NJZ204 NJY206:NJZ207 NAB205:NAC205 NAC177:NAD204 NAC206:NAD207 MQF205:MQG205 MQG177:MQH204 MQG206:MQH207 MGJ205:MGK205 MGK177:MGL204 MGK206:MGL207 LWN205:LWO205 LWO177:LWP204 LWO206:LWP207 LMR205:LMS205 LMS177:LMT204 LMS206:LMT207 LCV205:LCW205 LCW177:LCX204 LCW206:LCX207 KSZ205:KTA205 KTA177:KTB204 KTA206:KTB207 KJD205:KJE205 KJE177:KJF204 KJE206:KJF207 JZH205:JZI205 JZI177:JZJ204 JZI206:JZJ207 JPL205:JPM205 JPM177:JPN204 JPM206:JPN207 JFP205:JFQ205 JFQ177:JFR204 JFQ206:JFR207 IVT205:IVU205 IVU177:IVV204 IVU206:IVV207 ILX205:ILY205 ILY177:ILZ204 ILY206:ILZ207 ICB205:ICC205 ICC177:ICD204 ICC206:ICD207 HSF205:HSG205 HSG177:HSH204 HSG206:HSH207 HIJ205:HIK205 HIK177:HIL204 HIK206:HIL207 GYN205:GYO205 GYO177:GYP204 GYO206:GYP207 GOR205:GOS205 GOS177:GOT204 GOS206:GOT207 GEV205:GEW205 GEW177:GEX204 GEW206:GEX207 FUZ205:FVA205 FVA177:FVB204 FVA206:FVB207 FLD205:FLE205 FLE177:FLF204 FLE206:FLF207 FBH205:FBI205 FBI177:FBJ204 FBI206:FBJ207 ERL205:ERM205 ERM177:ERN204 ERM206:ERN207 EHP205:EHQ205 EHQ177:EHR204 EHQ206:EHR207 DXT205:DXU205 DXU177:DXV204 DXU206:DXV207 DNX205:DNY205 DNY177:DNZ204 DNY206:DNZ207 DEB205:DEC205 DEC177:DED204 DEC206:DED207 CUF205:CUG205 CUG177:CUH204 CUG206:CUH207 CKJ205:CKK205 CKK177:CKL204 CKK206:CKL207 CAN205:CAO205 CAO177:CAP204 CAO206:CAP207 BQR205:BQS205 BQS177:BQT204 BQS206:BQT207 BGV205:BGW205 BGW177:BGX204 BGW206:BGX207 AWZ205:AXA205 AXA177:AXB204 AXA206:AXB207 AND205:ANE205 ANE177:ANF204 ANE206:ANF207 ADH205:ADI205 ADI177:ADJ204 ADI206:ADJ207 TL205:TM205 TM177:TN204 TM206:TN207 JP205:JQ205 JQ177:JR204 JQ206:JR207 W25:W86 WWD25 WMH25 WCL25 VSP25 VIT25 UYX25 UPB25 UFF25 TVJ25 TLN25 TBR25 SRV25 SHZ25 RYD25 ROH25 REL25 QUP25 QKT25 QAX25 PRB25 PHF25 OXJ25 ONN25 ODR25 NTV25 NJZ25 NAD25 MQH25 MGL25 LWP25 LMT25 LCX25 KTB25 KJF25 JZJ25 JPN25 JFR25 IVV25 ILZ25 ICD25 HSH25 HIL25 GYP25 GOT25 GEX25 FVB25 FLF25 FBJ25 ERN25 EHR25 DXV25 DNZ25 DED25 CUH25 CKL25 CAP25 BQT25 BGX25 AXB25 ANF25 ADJ25 TN25 JR25</xm:sqref>
        </x14:dataValidation>
        <x14:dataValidation allowBlank="1" showInputMessage="1" showErrorMessage="1" promptTitle="助成等の形態" prompt="①　補助金・交付金等の交付_x000a_②　資金の貸付_x000a_③　税等の減免_x000a_④　情報提供_x000a_⑤　人的支援（人材派遣など）_x000a_⑥　表彰制度_x000a_⑦　その他">
          <xm:sqref>T5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T65552 JO65553 TK65553 ADG65553 ANC65553 AWY65553 BGU65553 BQQ65553 CAM65553 CKI65553 CUE65553 DEA65553 DNW65553 DXS65553 EHO65553 ERK65553 FBG65553 FLC65553 FUY65553 GEU65553 GOQ65553 GYM65553 HII65553 HSE65553 ICA65553 ILW65553 IVS65553 JFO65553 JPK65553 JZG65553 KJC65553 KSY65553 LCU65553 LMQ65553 LWM65553 MGI65553 MQE65553 NAA65553 NJW65553 NTS65553 ODO65553 ONK65553 OXG65553 PHC65553 PQY65553 QAU65553 QKQ65553 QUM65553 REI65553 ROE65553 RYA65553 SHW65553 SRS65553 TBO65553 TLK65553 TVG65553 UFC65553 UOY65553 UYU65553 VIQ65553 VSM65553 WCI65553 WME65553 WWA65553 T131088 JO131089 TK131089 ADG131089 ANC131089 AWY131089 BGU131089 BQQ131089 CAM131089 CKI131089 CUE131089 DEA131089 DNW131089 DXS131089 EHO131089 ERK131089 FBG131089 FLC131089 FUY131089 GEU131089 GOQ131089 GYM131089 HII131089 HSE131089 ICA131089 ILW131089 IVS131089 JFO131089 JPK131089 JZG131089 KJC131089 KSY131089 LCU131089 LMQ131089 LWM131089 MGI131089 MQE131089 NAA131089 NJW131089 NTS131089 ODO131089 ONK131089 OXG131089 PHC131089 PQY131089 QAU131089 QKQ131089 QUM131089 REI131089 ROE131089 RYA131089 SHW131089 SRS131089 TBO131089 TLK131089 TVG131089 UFC131089 UOY131089 UYU131089 VIQ131089 VSM131089 WCI131089 WME131089 WWA131089 T196624 JO196625 TK196625 ADG196625 ANC196625 AWY196625 BGU196625 BQQ196625 CAM196625 CKI196625 CUE196625 DEA196625 DNW196625 DXS196625 EHO196625 ERK196625 FBG196625 FLC196625 FUY196625 GEU196625 GOQ196625 GYM196625 HII196625 HSE196625 ICA196625 ILW196625 IVS196625 JFO196625 JPK196625 JZG196625 KJC196625 KSY196625 LCU196625 LMQ196625 LWM196625 MGI196625 MQE196625 NAA196625 NJW196625 NTS196625 ODO196625 ONK196625 OXG196625 PHC196625 PQY196625 QAU196625 QKQ196625 QUM196625 REI196625 ROE196625 RYA196625 SHW196625 SRS196625 TBO196625 TLK196625 TVG196625 UFC196625 UOY196625 UYU196625 VIQ196625 VSM196625 WCI196625 WME196625 WWA196625 T262160 JO262161 TK262161 ADG262161 ANC262161 AWY262161 BGU262161 BQQ262161 CAM262161 CKI262161 CUE262161 DEA262161 DNW262161 DXS262161 EHO262161 ERK262161 FBG262161 FLC262161 FUY262161 GEU262161 GOQ262161 GYM262161 HII262161 HSE262161 ICA262161 ILW262161 IVS262161 JFO262161 JPK262161 JZG262161 KJC262161 KSY262161 LCU262161 LMQ262161 LWM262161 MGI262161 MQE262161 NAA262161 NJW262161 NTS262161 ODO262161 ONK262161 OXG262161 PHC262161 PQY262161 QAU262161 QKQ262161 QUM262161 REI262161 ROE262161 RYA262161 SHW262161 SRS262161 TBO262161 TLK262161 TVG262161 UFC262161 UOY262161 UYU262161 VIQ262161 VSM262161 WCI262161 WME262161 WWA262161 T327696 JO327697 TK327697 ADG327697 ANC327697 AWY327697 BGU327697 BQQ327697 CAM327697 CKI327697 CUE327697 DEA327697 DNW327697 DXS327697 EHO327697 ERK327697 FBG327697 FLC327697 FUY327697 GEU327697 GOQ327697 GYM327697 HII327697 HSE327697 ICA327697 ILW327697 IVS327697 JFO327697 JPK327697 JZG327697 KJC327697 KSY327697 LCU327697 LMQ327697 LWM327697 MGI327697 MQE327697 NAA327697 NJW327697 NTS327697 ODO327697 ONK327697 OXG327697 PHC327697 PQY327697 QAU327697 QKQ327697 QUM327697 REI327697 ROE327697 RYA327697 SHW327697 SRS327697 TBO327697 TLK327697 TVG327697 UFC327697 UOY327697 UYU327697 VIQ327697 VSM327697 WCI327697 WME327697 WWA327697 T393232 JO393233 TK393233 ADG393233 ANC393233 AWY393233 BGU393233 BQQ393233 CAM393233 CKI393233 CUE393233 DEA393233 DNW393233 DXS393233 EHO393233 ERK393233 FBG393233 FLC393233 FUY393233 GEU393233 GOQ393233 GYM393233 HII393233 HSE393233 ICA393233 ILW393233 IVS393233 JFO393233 JPK393233 JZG393233 KJC393233 KSY393233 LCU393233 LMQ393233 LWM393233 MGI393233 MQE393233 NAA393233 NJW393233 NTS393233 ODO393233 ONK393233 OXG393233 PHC393233 PQY393233 QAU393233 QKQ393233 QUM393233 REI393233 ROE393233 RYA393233 SHW393233 SRS393233 TBO393233 TLK393233 TVG393233 UFC393233 UOY393233 UYU393233 VIQ393233 VSM393233 WCI393233 WME393233 WWA393233 T458768 JO458769 TK458769 ADG458769 ANC458769 AWY458769 BGU458769 BQQ458769 CAM458769 CKI458769 CUE458769 DEA458769 DNW458769 DXS458769 EHO458769 ERK458769 FBG458769 FLC458769 FUY458769 GEU458769 GOQ458769 GYM458769 HII458769 HSE458769 ICA458769 ILW458769 IVS458769 JFO458769 JPK458769 JZG458769 KJC458769 KSY458769 LCU458769 LMQ458769 LWM458769 MGI458769 MQE458769 NAA458769 NJW458769 NTS458769 ODO458769 ONK458769 OXG458769 PHC458769 PQY458769 QAU458769 QKQ458769 QUM458769 REI458769 ROE458769 RYA458769 SHW458769 SRS458769 TBO458769 TLK458769 TVG458769 UFC458769 UOY458769 UYU458769 VIQ458769 VSM458769 WCI458769 WME458769 WWA458769 T524304 JO524305 TK524305 ADG524305 ANC524305 AWY524305 BGU524305 BQQ524305 CAM524305 CKI524305 CUE524305 DEA524305 DNW524305 DXS524305 EHO524305 ERK524305 FBG524305 FLC524305 FUY524305 GEU524305 GOQ524305 GYM524305 HII524305 HSE524305 ICA524305 ILW524305 IVS524305 JFO524305 JPK524305 JZG524305 KJC524305 KSY524305 LCU524305 LMQ524305 LWM524305 MGI524305 MQE524305 NAA524305 NJW524305 NTS524305 ODO524305 ONK524305 OXG524305 PHC524305 PQY524305 QAU524305 QKQ524305 QUM524305 REI524305 ROE524305 RYA524305 SHW524305 SRS524305 TBO524305 TLK524305 TVG524305 UFC524305 UOY524305 UYU524305 VIQ524305 VSM524305 WCI524305 WME524305 WWA524305 T589840 JO589841 TK589841 ADG589841 ANC589841 AWY589841 BGU589841 BQQ589841 CAM589841 CKI589841 CUE589841 DEA589841 DNW589841 DXS589841 EHO589841 ERK589841 FBG589841 FLC589841 FUY589841 GEU589841 GOQ589841 GYM589841 HII589841 HSE589841 ICA589841 ILW589841 IVS589841 JFO589841 JPK589841 JZG589841 KJC589841 KSY589841 LCU589841 LMQ589841 LWM589841 MGI589841 MQE589841 NAA589841 NJW589841 NTS589841 ODO589841 ONK589841 OXG589841 PHC589841 PQY589841 QAU589841 QKQ589841 QUM589841 REI589841 ROE589841 RYA589841 SHW589841 SRS589841 TBO589841 TLK589841 TVG589841 UFC589841 UOY589841 UYU589841 VIQ589841 VSM589841 WCI589841 WME589841 WWA589841 T655376 JO655377 TK655377 ADG655377 ANC655377 AWY655377 BGU655377 BQQ655377 CAM655377 CKI655377 CUE655377 DEA655377 DNW655377 DXS655377 EHO655377 ERK655377 FBG655377 FLC655377 FUY655377 GEU655377 GOQ655377 GYM655377 HII655377 HSE655377 ICA655377 ILW655377 IVS655377 JFO655377 JPK655377 JZG655377 KJC655377 KSY655377 LCU655377 LMQ655377 LWM655377 MGI655377 MQE655377 NAA655377 NJW655377 NTS655377 ODO655377 ONK655377 OXG655377 PHC655377 PQY655377 QAU655377 QKQ655377 QUM655377 REI655377 ROE655377 RYA655377 SHW655377 SRS655377 TBO655377 TLK655377 TVG655377 UFC655377 UOY655377 UYU655377 VIQ655377 VSM655377 WCI655377 WME655377 WWA655377 T720912 JO720913 TK720913 ADG720913 ANC720913 AWY720913 BGU720913 BQQ720913 CAM720913 CKI720913 CUE720913 DEA720913 DNW720913 DXS720913 EHO720913 ERK720913 FBG720913 FLC720913 FUY720913 GEU720913 GOQ720913 GYM720913 HII720913 HSE720913 ICA720913 ILW720913 IVS720913 JFO720913 JPK720913 JZG720913 KJC720913 KSY720913 LCU720913 LMQ720913 LWM720913 MGI720913 MQE720913 NAA720913 NJW720913 NTS720913 ODO720913 ONK720913 OXG720913 PHC720913 PQY720913 QAU720913 QKQ720913 QUM720913 REI720913 ROE720913 RYA720913 SHW720913 SRS720913 TBO720913 TLK720913 TVG720913 UFC720913 UOY720913 UYU720913 VIQ720913 VSM720913 WCI720913 WME720913 WWA720913 T786448 JO786449 TK786449 ADG786449 ANC786449 AWY786449 BGU786449 BQQ786449 CAM786449 CKI786449 CUE786449 DEA786449 DNW786449 DXS786449 EHO786449 ERK786449 FBG786449 FLC786449 FUY786449 GEU786449 GOQ786449 GYM786449 HII786449 HSE786449 ICA786449 ILW786449 IVS786449 JFO786449 JPK786449 JZG786449 KJC786449 KSY786449 LCU786449 LMQ786449 LWM786449 MGI786449 MQE786449 NAA786449 NJW786449 NTS786449 ODO786449 ONK786449 OXG786449 PHC786449 PQY786449 QAU786449 QKQ786449 QUM786449 REI786449 ROE786449 RYA786449 SHW786449 SRS786449 TBO786449 TLK786449 TVG786449 UFC786449 UOY786449 UYU786449 VIQ786449 VSM786449 WCI786449 WME786449 WWA786449 T851984 JO851985 TK851985 ADG851985 ANC851985 AWY851985 BGU851985 BQQ851985 CAM851985 CKI851985 CUE851985 DEA851985 DNW851985 DXS851985 EHO851985 ERK851985 FBG851985 FLC851985 FUY851985 GEU851985 GOQ851985 GYM851985 HII851985 HSE851985 ICA851985 ILW851985 IVS851985 JFO851985 JPK851985 JZG851985 KJC851985 KSY851985 LCU851985 LMQ851985 LWM851985 MGI851985 MQE851985 NAA851985 NJW851985 NTS851985 ODO851985 ONK851985 OXG851985 PHC851985 PQY851985 QAU851985 QKQ851985 QUM851985 REI851985 ROE851985 RYA851985 SHW851985 SRS851985 TBO851985 TLK851985 TVG851985 UFC851985 UOY851985 UYU851985 VIQ851985 VSM851985 WCI851985 WME851985 WWA851985 T917520 JO917521 TK917521 ADG917521 ANC917521 AWY917521 BGU917521 BQQ917521 CAM917521 CKI917521 CUE917521 DEA917521 DNW917521 DXS917521 EHO917521 ERK917521 FBG917521 FLC917521 FUY917521 GEU917521 GOQ917521 GYM917521 HII917521 HSE917521 ICA917521 ILW917521 IVS917521 JFO917521 JPK917521 JZG917521 KJC917521 KSY917521 LCU917521 LMQ917521 LWM917521 MGI917521 MQE917521 NAA917521 NJW917521 NTS917521 ODO917521 ONK917521 OXG917521 PHC917521 PQY917521 QAU917521 QKQ917521 QUM917521 REI917521 ROE917521 RYA917521 SHW917521 SRS917521 TBO917521 TLK917521 TVG917521 UFC917521 UOY917521 UYU917521 VIQ917521 VSM917521 WCI917521 WME917521 WWA917521 T983056 JO983057 TK983057 ADG983057 ANC983057 AWY983057 BGU983057 BQQ983057 CAM983057 CKI983057 CUE983057 DEA983057 DNW983057 DXS983057 EHO983057 ERK983057 FBG983057 FLC983057 FUY983057 GEU983057 GOQ983057 GYM983057 HII983057 HSE983057 ICA983057 ILW983057 IVS983057 JFO983057 JPK983057 JZG983057 KJC983057 KSY983057 LCU983057 LMQ983057 LWM983057 MGI983057 MQE983057 NAA983057 NJW983057 NTS983057 ODO983057 ONK983057 OXG983057 PHC983057 PQY983057 QAU983057 QKQ983057 QUM983057 REI983057 ROE983057 RYA983057 SHW983057 SRS983057 TBO983057 TLK983057 TVG983057 UFC983057 UOY983057 UYU983057 VIQ983057 VSM983057 WCI983057 WME983057 WWA983057 T190 JO191 TK191 ADG191 ANC191 AWY191 BGU191 BQQ191 CAM191 CKI191 CUE191 DEA191 DNW191 DXS191 EHO191 ERK191 FBG191 FLC191 FUY191 GEU191 GOQ191 GYM191 HII191 HSE191 ICA191 ILW191 IVS191 JFO191 JPK191 JZG191 KJC191 KSY191 LCU191 LMQ191 LWM191 MGI191 MQE191 NAA191 NJW191 NTS191 ODO191 ONK191 OXG191 PHC191 PQY191 QAU191 QKQ191 QUM191 REI191 ROE191 RYA191 SHW191 SRS191 TBO191 TLK191 TVG191 UFC191 UOY191 UYU191 VIQ191 VSM191 WCI191 WME191 WWA191 T65726 JO65727 TK65727 ADG65727 ANC65727 AWY65727 BGU65727 BQQ65727 CAM65727 CKI65727 CUE65727 DEA65727 DNW65727 DXS65727 EHO65727 ERK65727 FBG65727 FLC65727 FUY65727 GEU65727 GOQ65727 GYM65727 HII65727 HSE65727 ICA65727 ILW65727 IVS65727 JFO65727 JPK65727 JZG65727 KJC65727 KSY65727 LCU65727 LMQ65727 LWM65727 MGI65727 MQE65727 NAA65727 NJW65727 NTS65727 ODO65727 ONK65727 OXG65727 PHC65727 PQY65727 QAU65727 QKQ65727 QUM65727 REI65727 ROE65727 RYA65727 SHW65727 SRS65727 TBO65727 TLK65727 TVG65727 UFC65727 UOY65727 UYU65727 VIQ65727 VSM65727 WCI65727 WME65727 WWA65727 T131262 JO131263 TK131263 ADG131263 ANC131263 AWY131263 BGU131263 BQQ131263 CAM131263 CKI131263 CUE131263 DEA131263 DNW131263 DXS131263 EHO131263 ERK131263 FBG131263 FLC131263 FUY131263 GEU131263 GOQ131263 GYM131263 HII131263 HSE131263 ICA131263 ILW131263 IVS131263 JFO131263 JPK131263 JZG131263 KJC131263 KSY131263 LCU131263 LMQ131263 LWM131263 MGI131263 MQE131263 NAA131263 NJW131263 NTS131263 ODO131263 ONK131263 OXG131263 PHC131263 PQY131263 QAU131263 QKQ131263 QUM131263 REI131263 ROE131263 RYA131263 SHW131263 SRS131263 TBO131263 TLK131263 TVG131263 UFC131263 UOY131263 UYU131263 VIQ131263 VSM131263 WCI131263 WME131263 WWA131263 T196798 JO196799 TK196799 ADG196799 ANC196799 AWY196799 BGU196799 BQQ196799 CAM196799 CKI196799 CUE196799 DEA196799 DNW196799 DXS196799 EHO196799 ERK196799 FBG196799 FLC196799 FUY196799 GEU196799 GOQ196799 GYM196799 HII196799 HSE196799 ICA196799 ILW196799 IVS196799 JFO196799 JPK196799 JZG196799 KJC196799 KSY196799 LCU196799 LMQ196799 LWM196799 MGI196799 MQE196799 NAA196799 NJW196799 NTS196799 ODO196799 ONK196799 OXG196799 PHC196799 PQY196799 QAU196799 QKQ196799 QUM196799 REI196799 ROE196799 RYA196799 SHW196799 SRS196799 TBO196799 TLK196799 TVG196799 UFC196799 UOY196799 UYU196799 VIQ196799 VSM196799 WCI196799 WME196799 WWA196799 T262334 JO262335 TK262335 ADG262335 ANC262335 AWY262335 BGU262335 BQQ262335 CAM262335 CKI262335 CUE262335 DEA262335 DNW262335 DXS262335 EHO262335 ERK262335 FBG262335 FLC262335 FUY262335 GEU262335 GOQ262335 GYM262335 HII262335 HSE262335 ICA262335 ILW262335 IVS262335 JFO262335 JPK262335 JZG262335 KJC262335 KSY262335 LCU262335 LMQ262335 LWM262335 MGI262335 MQE262335 NAA262335 NJW262335 NTS262335 ODO262335 ONK262335 OXG262335 PHC262335 PQY262335 QAU262335 QKQ262335 QUM262335 REI262335 ROE262335 RYA262335 SHW262335 SRS262335 TBO262335 TLK262335 TVG262335 UFC262335 UOY262335 UYU262335 VIQ262335 VSM262335 WCI262335 WME262335 WWA262335 T327870 JO327871 TK327871 ADG327871 ANC327871 AWY327871 BGU327871 BQQ327871 CAM327871 CKI327871 CUE327871 DEA327871 DNW327871 DXS327871 EHO327871 ERK327871 FBG327871 FLC327871 FUY327871 GEU327871 GOQ327871 GYM327871 HII327871 HSE327871 ICA327871 ILW327871 IVS327871 JFO327871 JPK327871 JZG327871 KJC327871 KSY327871 LCU327871 LMQ327871 LWM327871 MGI327871 MQE327871 NAA327871 NJW327871 NTS327871 ODO327871 ONK327871 OXG327871 PHC327871 PQY327871 QAU327871 QKQ327871 QUM327871 REI327871 ROE327871 RYA327871 SHW327871 SRS327871 TBO327871 TLK327871 TVG327871 UFC327871 UOY327871 UYU327871 VIQ327871 VSM327871 WCI327871 WME327871 WWA327871 T393406 JO393407 TK393407 ADG393407 ANC393407 AWY393407 BGU393407 BQQ393407 CAM393407 CKI393407 CUE393407 DEA393407 DNW393407 DXS393407 EHO393407 ERK393407 FBG393407 FLC393407 FUY393407 GEU393407 GOQ393407 GYM393407 HII393407 HSE393407 ICA393407 ILW393407 IVS393407 JFO393407 JPK393407 JZG393407 KJC393407 KSY393407 LCU393407 LMQ393407 LWM393407 MGI393407 MQE393407 NAA393407 NJW393407 NTS393407 ODO393407 ONK393407 OXG393407 PHC393407 PQY393407 QAU393407 QKQ393407 QUM393407 REI393407 ROE393407 RYA393407 SHW393407 SRS393407 TBO393407 TLK393407 TVG393407 UFC393407 UOY393407 UYU393407 VIQ393407 VSM393407 WCI393407 WME393407 WWA393407 T458942 JO458943 TK458943 ADG458943 ANC458943 AWY458943 BGU458943 BQQ458943 CAM458943 CKI458943 CUE458943 DEA458943 DNW458943 DXS458943 EHO458943 ERK458943 FBG458943 FLC458943 FUY458943 GEU458943 GOQ458943 GYM458943 HII458943 HSE458943 ICA458943 ILW458943 IVS458943 JFO458943 JPK458943 JZG458943 KJC458943 KSY458943 LCU458943 LMQ458943 LWM458943 MGI458943 MQE458943 NAA458943 NJW458943 NTS458943 ODO458943 ONK458943 OXG458943 PHC458943 PQY458943 QAU458943 QKQ458943 QUM458943 REI458943 ROE458943 RYA458943 SHW458943 SRS458943 TBO458943 TLK458943 TVG458943 UFC458943 UOY458943 UYU458943 VIQ458943 VSM458943 WCI458943 WME458943 WWA458943 T524478 JO524479 TK524479 ADG524479 ANC524479 AWY524479 BGU524479 BQQ524479 CAM524479 CKI524479 CUE524479 DEA524479 DNW524479 DXS524479 EHO524479 ERK524479 FBG524479 FLC524479 FUY524479 GEU524479 GOQ524479 GYM524479 HII524479 HSE524479 ICA524479 ILW524479 IVS524479 JFO524479 JPK524479 JZG524479 KJC524479 KSY524479 LCU524479 LMQ524479 LWM524479 MGI524479 MQE524479 NAA524479 NJW524479 NTS524479 ODO524479 ONK524479 OXG524479 PHC524479 PQY524479 QAU524479 QKQ524479 QUM524479 REI524479 ROE524479 RYA524479 SHW524479 SRS524479 TBO524479 TLK524479 TVG524479 UFC524479 UOY524479 UYU524479 VIQ524479 VSM524479 WCI524479 WME524479 WWA524479 T590014 JO590015 TK590015 ADG590015 ANC590015 AWY590015 BGU590015 BQQ590015 CAM590015 CKI590015 CUE590015 DEA590015 DNW590015 DXS590015 EHO590015 ERK590015 FBG590015 FLC590015 FUY590015 GEU590015 GOQ590015 GYM590015 HII590015 HSE590015 ICA590015 ILW590015 IVS590015 JFO590015 JPK590015 JZG590015 KJC590015 KSY590015 LCU590015 LMQ590015 LWM590015 MGI590015 MQE590015 NAA590015 NJW590015 NTS590015 ODO590015 ONK590015 OXG590015 PHC590015 PQY590015 QAU590015 QKQ590015 QUM590015 REI590015 ROE590015 RYA590015 SHW590015 SRS590015 TBO590015 TLK590015 TVG590015 UFC590015 UOY590015 UYU590015 VIQ590015 VSM590015 WCI590015 WME590015 WWA590015 T655550 JO655551 TK655551 ADG655551 ANC655551 AWY655551 BGU655551 BQQ655551 CAM655551 CKI655551 CUE655551 DEA655551 DNW655551 DXS655551 EHO655551 ERK655551 FBG655551 FLC655551 FUY655551 GEU655551 GOQ655551 GYM655551 HII655551 HSE655551 ICA655551 ILW655551 IVS655551 JFO655551 JPK655551 JZG655551 KJC655551 KSY655551 LCU655551 LMQ655551 LWM655551 MGI655551 MQE655551 NAA655551 NJW655551 NTS655551 ODO655551 ONK655551 OXG655551 PHC655551 PQY655551 QAU655551 QKQ655551 QUM655551 REI655551 ROE655551 RYA655551 SHW655551 SRS655551 TBO655551 TLK655551 TVG655551 UFC655551 UOY655551 UYU655551 VIQ655551 VSM655551 WCI655551 WME655551 WWA655551 T721086 JO721087 TK721087 ADG721087 ANC721087 AWY721087 BGU721087 BQQ721087 CAM721087 CKI721087 CUE721087 DEA721087 DNW721087 DXS721087 EHO721087 ERK721087 FBG721087 FLC721087 FUY721087 GEU721087 GOQ721087 GYM721087 HII721087 HSE721087 ICA721087 ILW721087 IVS721087 JFO721087 JPK721087 JZG721087 KJC721087 KSY721087 LCU721087 LMQ721087 LWM721087 MGI721087 MQE721087 NAA721087 NJW721087 NTS721087 ODO721087 ONK721087 OXG721087 PHC721087 PQY721087 QAU721087 QKQ721087 QUM721087 REI721087 ROE721087 RYA721087 SHW721087 SRS721087 TBO721087 TLK721087 TVG721087 UFC721087 UOY721087 UYU721087 VIQ721087 VSM721087 WCI721087 WME721087 WWA721087 T786622 JO786623 TK786623 ADG786623 ANC786623 AWY786623 BGU786623 BQQ786623 CAM786623 CKI786623 CUE786623 DEA786623 DNW786623 DXS786623 EHO786623 ERK786623 FBG786623 FLC786623 FUY786623 GEU786623 GOQ786623 GYM786623 HII786623 HSE786623 ICA786623 ILW786623 IVS786623 JFO786623 JPK786623 JZG786623 KJC786623 KSY786623 LCU786623 LMQ786623 LWM786623 MGI786623 MQE786623 NAA786623 NJW786623 NTS786623 ODO786623 ONK786623 OXG786623 PHC786623 PQY786623 QAU786623 QKQ786623 QUM786623 REI786623 ROE786623 RYA786623 SHW786623 SRS786623 TBO786623 TLK786623 TVG786623 UFC786623 UOY786623 UYU786623 VIQ786623 VSM786623 WCI786623 WME786623 WWA786623 T852158 JO852159 TK852159 ADG852159 ANC852159 AWY852159 BGU852159 BQQ852159 CAM852159 CKI852159 CUE852159 DEA852159 DNW852159 DXS852159 EHO852159 ERK852159 FBG852159 FLC852159 FUY852159 GEU852159 GOQ852159 GYM852159 HII852159 HSE852159 ICA852159 ILW852159 IVS852159 JFO852159 JPK852159 JZG852159 KJC852159 KSY852159 LCU852159 LMQ852159 LWM852159 MGI852159 MQE852159 NAA852159 NJW852159 NTS852159 ODO852159 ONK852159 OXG852159 PHC852159 PQY852159 QAU852159 QKQ852159 QUM852159 REI852159 ROE852159 RYA852159 SHW852159 SRS852159 TBO852159 TLK852159 TVG852159 UFC852159 UOY852159 UYU852159 VIQ852159 VSM852159 WCI852159 WME852159 WWA852159 T917694 JO917695 TK917695 ADG917695 ANC917695 AWY917695 BGU917695 BQQ917695 CAM917695 CKI917695 CUE917695 DEA917695 DNW917695 DXS917695 EHO917695 ERK917695 FBG917695 FLC917695 FUY917695 GEU917695 GOQ917695 GYM917695 HII917695 HSE917695 ICA917695 ILW917695 IVS917695 JFO917695 JPK917695 JZG917695 KJC917695 KSY917695 LCU917695 LMQ917695 LWM917695 MGI917695 MQE917695 NAA917695 NJW917695 NTS917695 ODO917695 ONK917695 OXG917695 PHC917695 PQY917695 QAU917695 QKQ917695 QUM917695 REI917695 ROE917695 RYA917695 SHW917695 SRS917695 TBO917695 TLK917695 TVG917695 UFC917695 UOY917695 UYU917695 VIQ917695 VSM917695 WCI917695 WME917695 WWA917695 T983230 JO983231 TK983231 ADG983231 ANC983231 AWY983231 BGU983231 BQQ983231 CAM983231 CKI983231 CUE983231 DEA983231 DNW983231 DXS983231 EHO983231 ERK983231 FBG983231 FLC983231 FUY983231 GEU983231 GOQ983231 GYM983231 HII983231 HSE983231 ICA983231 ILW983231 IVS983231 JFO983231 JPK983231 JZG983231 KJC983231 KSY983231 LCU983231 LMQ983231 LWM983231 MGI983231 MQE983231 NAA983231 NJW983231 NTS983231 ODO983231 ONK983231 OXG983231 PHC983231 PQY983231 QAU983231 QKQ983231 QUM983231 REI983231 ROE983231 RYA983231 SHW983231 SRS983231 TBO983231 TLK983231 TVG983231 UFC983231 UOY983231 UYU983231 VIQ983231 VSM983231 WCI983231 WME983231 WWA983231 T117 JO118 TK118 ADG118 ANC118 AWY118 BGU118 BQQ118 CAM118 CKI118 CUE118 DEA118 DNW118 DXS118 EHO118 ERK118 FBG118 FLC118 FUY118 GEU118 GOQ118 GYM118 HII118 HSE118 ICA118 ILW118 IVS118 JFO118 JPK118 JZG118 KJC118 KSY118 LCU118 LMQ118 LWM118 MGI118 MQE118 NAA118 NJW118 NTS118 ODO118 ONK118 OXG118 PHC118 PQY118 QAU118 QKQ118 QUM118 REI118 ROE118 RYA118 SHW118 SRS118 TBO118 TLK118 TVG118 UFC118 UOY118 UYU118 VIQ118 VSM118 WCI118 WME118 WWA118 T65655 JO65656 TK65656 ADG65656 ANC65656 AWY65656 BGU65656 BQQ65656 CAM65656 CKI65656 CUE65656 DEA65656 DNW65656 DXS65656 EHO65656 ERK65656 FBG65656 FLC65656 FUY65656 GEU65656 GOQ65656 GYM65656 HII65656 HSE65656 ICA65656 ILW65656 IVS65656 JFO65656 JPK65656 JZG65656 KJC65656 KSY65656 LCU65656 LMQ65656 LWM65656 MGI65656 MQE65656 NAA65656 NJW65656 NTS65656 ODO65656 ONK65656 OXG65656 PHC65656 PQY65656 QAU65656 QKQ65656 QUM65656 REI65656 ROE65656 RYA65656 SHW65656 SRS65656 TBO65656 TLK65656 TVG65656 UFC65656 UOY65656 UYU65656 VIQ65656 VSM65656 WCI65656 WME65656 WWA65656 T131191 JO131192 TK131192 ADG131192 ANC131192 AWY131192 BGU131192 BQQ131192 CAM131192 CKI131192 CUE131192 DEA131192 DNW131192 DXS131192 EHO131192 ERK131192 FBG131192 FLC131192 FUY131192 GEU131192 GOQ131192 GYM131192 HII131192 HSE131192 ICA131192 ILW131192 IVS131192 JFO131192 JPK131192 JZG131192 KJC131192 KSY131192 LCU131192 LMQ131192 LWM131192 MGI131192 MQE131192 NAA131192 NJW131192 NTS131192 ODO131192 ONK131192 OXG131192 PHC131192 PQY131192 QAU131192 QKQ131192 QUM131192 REI131192 ROE131192 RYA131192 SHW131192 SRS131192 TBO131192 TLK131192 TVG131192 UFC131192 UOY131192 UYU131192 VIQ131192 VSM131192 WCI131192 WME131192 WWA131192 T196727 JO196728 TK196728 ADG196728 ANC196728 AWY196728 BGU196728 BQQ196728 CAM196728 CKI196728 CUE196728 DEA196728 DNW196728 DXS196728 EHO196728 ERK196728 FBG196728 FLC196728 FUY196728 GEU196728 GOQ196728 GYM196728 HII196728 HSE196728 ICA196728 ILW196728 IVS196728 JFO196728 JPK196728 JZG196728 KJC196728 KSY196728 LCU196728 LMQ196728 LWM196728 MGI196728 MQE196728 NAA196728 NJW196728 NTS196728 ODO196728 ONK196728 OXG196728 PHC196728 PQY196728 QAU196728 QKQ196728 QUM196728 REI196728 ROE196728 RYA196728 SHW196728 SRS196728 TBO196728 TLK196728 TVG196728 UFC196728 UOY196728 UYU196728 VIQ196728 VSM196728 WCI196728 WME196728 WWA196728 T262263 JO262264 TK262264 ADG262264 ANC262264 AWY262264 BGU262264 BQQ262264 CAM262264 CKI262264 CUE262264 DEA262264 DNW262264 DXS262264 EHO262264 ERK262264 FBG262264 FLC262264 FUY262264 GEU262264 GOQ262264 GYM262264 HII262264 HSE262264 ICA262264 ILW262264 IVS262264 JFO262264 JPK262264 JZG262264 KJC262264 KSY262264 LCU262264 LMQ262264 LWM262264 MGI262264 MQE262264 NAA262264 NJW262264 NTS262264 ODO262264 ONK262264 OXG262264 PHC262264 PQY262264 QAU262264 QKQ262264 QUM262264 REI262264 ROE262264 RYA262264 SHW262264 SRS262264 TBO262264 TLK262264 TVG262264 UFC262264 UOY262264 UYU262264 VIQ262264 VSM262264 WCI262264 WME262264 WWA262264 T327799 JO327800 TK327800 ADG327800 ANC327800 AWY327800 BGU327800 BQQ327800 CAM327800 CKI327800 CUE327800 DEA327800 DNW327800 DXS327800 EHO327800 ERK327800 FBG327800 FLC327800 FUY327800 GEU327800 GOQ327800 GYM327800 HII327800 HSE327800 ICA327800 ILW327800 IVS327800 JFO327800 JPK327800 JZG327800 KJC327800 KSY327800 LCU327800 LMQ327800 LWM327800 MGI327800 MQE327800 NAA327800 NJW327800 NTS327800 ODO327800 ONK327800 OXG327800 PHC327800 PQY327800 QAU327800 QKQ327800 QUM327800 REI327800 ROE327800 RYA327800 SHW327800 SRS327800 TBO327800 TLK327800 TVG327800 UFC327800 UOY327800 UYU327800 VIQ327800 VSM327800 WCI327800 WME327800 WWA327800 T393335 JO393336 TK393336 ADG393336 ANC393336 AWY393336 BGU393336 BQQ393336 CAM393336 CKI393336 CUE393336 DEA393336 DNW393336 DXS393336 EHO393336 ERK393336 FBG393336 FLC393336 FUY393336 GEU393336 GOQ393336 GYM393336 HII393336 HSE393336 ICA393336 ILW393336 IVS393336 JFO393336 JPK393336 JZG393336 KJC393336 KSY393336 LCU393336 LMQ393336 LWM393336 MGI393336 MQE393336 NAA393336 NJW393336 NTS393336 ODO393336 ONK393336 OXG393336 PHC393336 PQY393336 QAU393336 QKQ393336 QUM393336 REI393336 ROE393336 RYA393336 SHW393336 SRS393336 TBO393336 TLK393336 TVG393336 UFC393336 UOY393336 UYU393336 VIQ393336 VSM393336 WCI393336 WME393336 WWA393336 T458871 JO458872 TK458872 ADG458872 ANC458872 AWY458872 BGU458872 BQQ458872 CAM458872 CKI458872 CUE458872 DEA458872 DNW458872 DXS458872 EHO458872 ERK458872 FBG458872 FLC458872 FUY458872 GEU458872 GOQ458872 GYM458872 HII458872 HSE458872 ICA458872 ILW458872 IVS458872 JFO458872 JPK458872 JZG458872 KJC458872 KSY458872 LCU458872 LMQ458872 LWM458872 MGI458872 MQE458872 NAA458872 NJW458872 NTS458872 ODO458872 ONK458872 OXG458872 PHC458872 PQY458872 QAU458872 QKQ458872 QUM458872 REI458872 ROE458872 RYA458872 SHW458872 SRS458872 TBO458872 TLK458872 TVG458872 UFC458872 UOY458872 UYU458872 VIQ458872 VSM458872 WCI458872 WME458872 WWA458872 T524407 JO524408 TK524408 ADG524408 ANC524408 AWY524408 BGU524408 BQQ524408 CAM524408 CKI524408 CUE524408 DEA524408 DNW524408 DXS524408 EHO524408 ERK524408 FBG524408 FLC524408 FUY524408 GEU524408 GOQ524408 GYM524408 HII524408 HSE524408 ICA524408 ILW524408 IVS524408 JFO524408 JPK524408 JZG524408 KJC524408 KSY524408 LCU524408 LMQ524408 LWM524408 MGI524408 MQE524408 NAA524408 NJW524408 NTS524408 ODO524408 ONK524408 OXG524408 PHC524408 PQY524408 QAU524408 QKQ524408 QUM524408 REI524408 ROE524408 RYA524408 SHW524408 SRS524408 TBO524408 TLK524408 TVG524408 UFC524408 UOY524408 UYU524408 VIQ524408 VSM524408 WCI524408 WME524408 WWA524408 T589943 JO589944 TK589944 ADG589944 ANC589944 AWY589944 BGU589944 BQQ589944 CAM589944 CKI589944 CUE589944 DEA589944 DNW589944 DXS589944 EHO589944 ERK589944 FBG589944 FLC589944 FUY589944 GEU589944 GOQ589944 GYM589944 HII589944 HSE589944 ICA589944 ILW589944 IVS589944 JFO589944 JPK589944 JZG589944 KJC589944 KSY589944 LCU589944 LMQ589944 LWM589944 MGI589944 MQE589944 NAA589944 NJW589944 NTS589944 ODO589944 ONK589944 OXG589944 PHC589944 PQY589944 QAU589944 QKQ589944 QUM589944 REI589944 ROE589944 RYA589944 SHW589944 SRS589944 TBO589944 TLK589944 TVG589944 UFC589944 UOY589944 UYU589944 VIQ589944 VSM589944 WCI589944 WME589944 WWA589944 T655479 JO655480 TK655480 ADG655480 ANC655480 AWY655480 BGU655480 BQQ655480 CAM655480 CKI655480 CUE655480 DEA655480 DNW655480 DXS655480 EHO655480 ERK655480 FBG655480 FLC655480 FUY655480 GEU655480 GOQ655480 GYM655480 HII655480 HSE655480 ICA655480 ILW655480 IVS655480 JFO655480 JPK655480 JZG655480 KJC655480 KSY655480 LCU655480 LMQ655480 LWM655480 MGI655480 MQE655480 NAA655480 NJW655480 NTS655480 ODO655480 ONK655480 OXG655480 PHC655480 PQY655480 QAU655480 QKQ655480 QUM655480 REI655480 ROE655480 RYA655480 SHW655480 SRS655480 TBO655480 TLK655480 TVG655480 UFC655480 UOY655480 UYU655480 VIQ655480 VSM655480 WCI655480 WME655480 WWA655480 T721015 JO721016 TK721016 ADG721016 ANC721016 AWY721016 BGU721016 BQQ721016 CAM721016 CKI721016 CUE721016 DEA721016 DNW721016 DXS721016 EHO721016 ERK721016 FBG721016 FLC721016 FUY721016 GEU721016 GOQ721016 GYM721016 HII721016 HSE721016 ICA721016 ILW721016 IVS721016 JFO721016 JPK721016 JZG721016 KJC721016 KSY721016 LCU721016 LMQ721016 LWM721016 MGI721016 MQE721016 NAA721016 NJW721016 NTS721016 ODO721016 ONK721016 OXG721016 PHC721016 PQY721016 QAU721016 QKQ721016 QUM721016 REI721016 ROE721016 RYA721016 SHW721016 SRS721016 TBO721016 TLK721016 TVG721016 UFC721016 UOY721016 UYU721016 VIQ721016 VSM721016 WCI721016 WME721016 WWA721016 T786551 JO786552 TK786552 ADG786552 ANC786552 AWY786552 BGU786552 BQQ786552 CAM786552 CKI786552 CUE786552 DEA786552 DNW786552 DXS786552 EHO786552 ERK786552 FBG786552 FLC786552 FUY786552 GEU786552 GOQ786552 GYM786552 HII786552 HSE786552 ICA786552 ILW786552 IVS786552 JFO786552 JPK786552 JZG786552 KJC786552 KSY786552 LCU786552 LMQ786552 LWM786552 MGI786552 MQE786552 NAA786552 NJW786552 NTS786552 ODO786552 ONK786552 OXG786552 PHC786552 PQY786552 QAU786552 QKQ786552 QUM786552 REI786552 ROE786552 RYA786552 SHW786552 SRS786552 TBO786552 TLK786552 TVG786552 UFC786552 UOY786552 UYU786552 VIQ786552 VSM786552 WCI786552 WME786552 WWA786552 T852087 JO852088 TK852088 ADG852088 ANC852088 AWY852088 BGU852088 BQQ852088 CAM852088 CKI852088 CUE852088 DEA852088 DNW852088 DXS852088 EHO852088 ERK852088 FBG852088 FLC852088 FUY852088 GEU852088 GOQ852088 GYM852088 HII852088 HSE852088 ICA852088 ILW852088 IVS852088 JFO852088 JPK852088 JZG852088 KJC852088 KSY852088 LCU852088 LMQ852088 LWM852088 MGI852088 MQE852088 NAA852088 NJW852088 NTS852088 ODO852088 ONK852088 OXG852088 PHC852088 PQY852088 QAU852088 QKQ852088 QUM852088 REI852088 ROE852088 RYA852088 SHW852088 SRS852088 TBO852088 TLK852088 TVG852088 UFC852088 UOY852088 UYU852088 VIQ852088 VSM852088 WCI852088 WME852088 WWA852088 T917623 JO917624 TK917624 ADG917624 ANC917624 AWY917624 BGU917624 BQQ917624 CAM917624 CKI917624 CUE917624 DEA917624 DNW917624 DXS917624 EHO917624 ERK917624 FBG917624 FLC917624 FUY917624 GEU917624 GOQ917624 GYM917624 HII917624 HSE917624 ICA917624 ILW917624 IVS917624 JFO917624 JPK917624 JZG917624 KJC917624 KSY917624 LCU917624 LMQ917624 LWM917624 MGI917624 MQE917624 NAA917624 NJW917624 NTS917624 ODO917624 ONK917624 OXG917624 PHC917624 PQY917624 QAU917624 QKQ917624 QUM917624 REI917624 ROE917624 RYA917624 SHW917624 SRS917624 TBO917624 TLK917624 TVG917624 UFC917624 UOY917624 UYU917624 VIQ917624 VSM917624 WCI917624 WME917624 WWA917624 T983159 JO983160 TK983160 ADG983160 ANC983160 AWY983160 BGU983160 BQQ983160 CAM983160 CKI983160 CUE983160 DEA983160 DNW983160 DXS983160 EHO983160 ERK983160 FBG983160 FLC983160 FUY983160 GEU983160 GOQ983160 GYM983160 HII983160 HSE983160 ICA983160 ILW983160 IVS983160 JFO983160 JPK983160 JZG983160 KJC983160 KSY983160 LCU983160 LMQ983160 LWM983160 MGI983160 MQE983160 NAA983160 NJW983160 NTS983160 ODO983160 ONK983160 OXG983160 PHC983160 PQY983160 QAU983160 QKQ983160 QUM983160 REI983160 ROE983160 RYA983160 SHW983160 SRS983160 TBO983160 TLK983160 TVG983160 UFC983160 UOY983160 UYU983160 VIQ983160 VSM983160 WCI983160 WME983160 WWA983160 T30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T65577 JO65578 TK65578 ADG65578 ANC65578 AWY65578 BGU65578 BQQ65578 CAM65578 CKI65578 CUE65578 DEA65578 DNW65578 DXS65578 EHO65578 ERK65578 FBG65578 FLC65578 FUY65578 GEU65578 GOQ65578 GYM65578 HII65578 HSE65578 ICA65578 ILW65578 IVS65578 JFO65578 JPK65578 JZG65578 KJC65578 KSY65578 LCU65578 LMQ65578 LWM65578 MGI65578 MQE65578 NAA65578 NJW65578 NTS65578 ODO65578 ONK65578 OXG65578 PHC65578 PQY65578 QAU65578 QKQ65578 QUM65578 REI65578 ROE65578 RYA65578 SHW65578 SRS65578 TBO65578 TLK65578 TVG65578 UFC65578 UOY65578 UYU65578 VIQ65578 VSM65578 WCI65578 WME65578 WWA65578 T131113 JO131114 TK131114 ADG131114 ANC131114 AWY131114 BGU131114 BQQ131114 CAM131114 CKI131114 CUE131114 DEA131114 DNW131114 DXS131114 EHO131114 ERK131114 FBG131114 FLC131114 FUY131114 GEU131114 GOQ131114 GYM131114 HII131114 HSE131114 ICA131114 ILW131114 IVS131114 JFO131114 JPK131114 JZG131114 KJC131114 KSY131114 LCU131114 LMQ131114 LWM131114 MGI131114 MQE131114 NAA131114 NJW131114 NTS131114 ODO131114 ONK131114 OXG131114 PHC131114 PQY131114 QAU131114 QKQ131114 QUM131114 REI131114 ROE131114 RYA131114 SHW131114 SRS131114 TBO131114 TLK131114 TVG131114 UFC131114 UOY131114 UYU131114 VIQ131114 VSM131114 WCI131114 WME131114 WWA131114 T196649 JO196650 TK196650 ADG196650 ANC196650 AWY196650 BGU196650 BQQ196650 CAM196650 CKI196650 CUE196650 DEA196650 DNW196650 DXS196650 EHO196650 ERK196650 FBG196650 FLC196650 FUY196650 GEU196650 GOQ196650 GYM196650 HII196650 HSE196650 ICA196650 ILW196650 IVS196650 JFO196650 JPK196650 JZG196650 KJC196650 KSY196650 LCU196650 LMQ196650 LWM196650 MGI196650 MQE196650 NAA196650 NJW196650 NTS196650 ODO196650 ONK196650 OXG196650 PHC196650 PQY196650 QAU196650 QKQ196650 QUM196650 REI196650 ROE196650 RYA196650 SHW196650 SRS196650 TBO196650 TLK196650 TVG196650 UFC196650 UOY196650 UYU196650 VIQ196650 VSM196650 WCI196650 WME196650 WWA196650 T262185 JO262186 TK262186 ADG262186 ANC262186 AWY262186 BGU262186 BQQ262186 CAM262186 CKI262186 CUE262186 DEA262186 DNW262186 DXS262186 EHO262186 ERK262186 FBG262186 FLC262186 FUY262186 GEU262186 GOQ262186 GYM262186 HII262186 HSE262186 ICA262186 ILW262186 IVS262186 JFO262186 JPK262186 JZG262186 KJC262186 KSY262186 LCU262186 LMQ262186 LWM262186 MGI262186 MQE262186 NAA262186 NJW262186 NTS262186 ODO262186 ONK262186 OXG262186 PHC262186 PQY262186 QAU262186 QKQ262186 QUM262186 REI262186 ROE262186 RYA262186 SHW262186 SRS262186 TBO262186 TLK262186 TVG262186 UFC262186 UOY262186 UYU262186 VIQ262186 VSM262186 WCI262186 WME262186 WWA262186 T327721 JO327722 TK327722 ADG327722 ANC327722 AWY327722 BGU327722 BQQ327722 CAM327722 CKI327722 CUE327722 DEA327722 DNW327722 DXS327722 EHO327722 ERK327722 FBG327722 FLC327722 FUY327722 GEU327722 GOQ327722 GYM327722 HII327722 HSE327722 ICA327722 ILW327722 IVS327722 JFO327722 JPK327722 JZG327722 KJC327722 KSY327722 LCU327722 LMQ327722 LWM327722 MGI327722 MQE327722 NAA327722 NJW327722 NTS327722 ODO327722 ONK327722 OXG327722 PHC327722 PQY327722 QAU327722 QKQ327722 QUM327722 REI327722 ROE327722 RYA327722 SHW327722 SRS327722 TBO327722 TLK327722 TVG327722 UFC327722 UOY327722 UYU327722 VIQ327722 VSM327722 WCI327722 WME327722 WWA327722 T393257 JO393258 TK393258 ADG393258 ANC393258 AWY393258 BGU393258 BQQ393258 CAM393258 CKI393258 CUE393258 DEA393258 DNW393258 DXS393258 EHO393258 ERK393258 FBG393258 FLC393258 FUY393258 GEU393258 GOQ393258 GYM393258 HII393258 HSE393258 ICA393258 ILW393258 IVS393258 JFO393258 JPK393258 JZG393258 KJC393258 KSY393258 LCU393258 LMQ393258 LWM393258 MGI393258 MQE393258 NAA393258 NJW393258 NTS393258 ODO393258 ONK393258 OXG393258 PHC393258 PQY393258 QAU393258 QKQ393258 QUM393258 REI393258 ROE393258 RYA393258 SHW393258 SRS393258 TBO393258 TLK393258 TVG393258 UFC393258 UOY393258 UYU393258 VIQ393258 VSM393258 WCI393258 WME393258 WWA393258 T458793 JO458794 TK458794 ADG458794 ANC458794 AWY458794 BGU458794 BQQ458794 CAM458794 CKI458794 CUE458794 DEA458794 DNW458794 DXS458794 EHO458794 ERK458794 FBG458794 FLC458794 FUY458794 GEU458794 GOQ458794 GYM458794 HII458794 HSE458794 ICA458794 ILW458794 IVS458794 JFO458794 JPK458794 JZG458794 KJC458794 KSY458794 LCU458794 LMQ458794 LWM458794 MGI458794 MQE458794 NAA458794 NJW458794 NTS458794 ODO458794 ONK458794 OXG458794 PHC458794 PQY458794 QAU458794 QKQ458794 QUM458794 REI458794 ROE458794 RYA458794 SHW458794 SRS458794 TBO458794 TLK458794 TVG458794 UFC458794 UOY458794 UYU458794 VIQ458794 VSM458794 WCI458794 WME458794 WWA458794 T524329 JO524330 TK524330 ADG524330 ANC524330 AWY524330 BGU524330 BQQ524330 CAM524330 CKI524330 CUE524330 DEA524330 DNW524330 DXS524330 EHO524330 ERK524330 FBG524330 FLC524330 FUY524330 GEU524330 GOQ524330 GYM524330 HII524330 HSE524330 ICA524330 ILW524330 IVS524330 JFO524330 JPK524330 JZG524330 KJC524330 KSY524330 LCU524330 LMQ524330 LWM524330 MGI524330 MQE524330 NAA524330 NJW524330 NTS524330 ODO524330 ONK524330 OXG524330 PHC524330 PQY524330 QAU524330 QKQ524330 QUM524330 REI524330 ROE524330 RYA524330 SHW524330 SRS524330 TBO524330 TLK524330 TVG524330 UFC524330 UOY524330 UYU524330 VIQ524330 VSM524330 WCI524330 WME524330 WWA524330 T589865 JO589866 TK589866 ADG589866 ANC589866 AWY589866 BGU589866 BQQ589866 CAM589866 CKI589866 CUE589866 DEA589866 DNW589866 DXS589866 EHO589866 ERK589866 FBG589866 FLC589866 FUY589866 GEU589866 GOQ589866 GYM589866 HII589866 HSE589866 ICA589866 ILW589866 IVS589866 JFO589866 JPK589866 JZG589866 KJC589866 KSY589866 LCU589866 LMQ589866 LWM589866 MGI589866 MQE589866 NAA589866 NJW589866 NTS589866 ODO589866 ONK589866 OXG589866 PHC589866 PQY589866 QAU589866 QKQ589866 QUM589866 REI589866 ROE589866 RYA589866 SHW589866 SRS589866 TBO589866 TLK589866 TVG589866 UFC589866 UOY589866 UYU589866 VIQ589866 VSM589866 WCI589866 WME589866 WWA589866 T655401 JO655402 TK655402 ADG655402 ANC655402 AWY655402 BGU655402 BQQ655402 CAM655402 CKI655402 CUE655402 DEA655402 DNW655402 DXS655402 EHO655402 ERK655402 FBG655402 FLC655402 FUY655402 GEU655402 GOQ655402 GYM655402 HII655402 HSE655402 ICA655402 ILW655402 IVS655402 JFO655402 JPK655402 JZG655402 KJC655402 KSY655402 LCU655402 LMQ655402 LWM655402 MGI655402 MQE655402 NAA655402 NJW655402 NTS655402 ODO655402 ONK655402 OXG655402 PHC655402 PQY655402 QAU655402 QKQ655402 QUM655402 REI655402 ROE655402 RYA655402 SHW655402 SRS655402 TBO655402 TLK655402 TVG655402 UFC655402 UOY655402 UYU655402 VIQ655402 VSM655402 WCI655402 WME655402 WWA655402 T720937 JO720938 TK720938 ADG720938 ANC720938 AWY720938 BGU720938 BQQ720938 CAM720938 CKI720938 CUE720938 DEA720938 DNW720938 DXS720938 EHO720938 ERK720938 FBG720938 FLC720938 FUY720938 GEU720938 GOQ720938 GYM720938 HII720938 HSE720938 ICA720938 ILW720938 IVS720938 JFO720938 JPK720938 JZG720938 KJC720938 KSY720938 LCU720938 LMQ720938 LWM720938 MGI720938 MQE720938 NAA720938 NJW720938 NTS720938 ODO720938 ONK720938 OXG720938 PHC720938 PQY720938 QAU720938 QKQ720938 QUM720938 REI720938 ROE720938 RYA720938 SHW720938 SRS720938 TBO720938 TLK720938 TVG720938 UFC720938 UOY720938 UYU720938 VIQ720938 VSM720938 WCI720938 WME720938 WWA720938 T786473 JO786474 TK786474 ADG786474 ANC786474 AWY786474 BGU786474 BQQ786474 CAM786474 CKI786474 CUE786474 DEA786474 DNW786474 DXS786474 EHO786474 ERK786474 FBG786474 FLC786474 FUY786474 GEU786474 GOQ786474 GYM786474 HII786474 HSE786474 ICA786474 ILW786474 IVS786474 JFO786474 JPK786474 JZG786474 KJC786474 KSY786474 LCU786474 LMQ786474 LWM786474 MGI786474 MQE786474 NAA786474 NJW786474 NTS786474 ODO786474 ONK786474 OXG786474 PHC786474 PQY786474 QAU786474 QKQ786474 QUM786474 REI786474 ROE786474 RYA786474 SHW786474 SRS786474 TBO786474 TLK786474 TVG786474 UFC786474 UOY786474 UYU786474 VIQ786474 VSM786474 WCI786474 WME786474 WWA786474 T852009 JO852010 TK852010 ADG852010 ANC852010 AWY852010 BGU852010 BQQ852010 CAM852010 CKI852010 CUE852010 DEA852010 DNW852010 DXS852010 EHO852010 ERK852010 FBG852010 FLC852010 FUY852010 GEU852010 GOQ852010 GYM852010 HII852010 HSE852010 ICA852010 ILW852010 IVS852010 JFO852010 JPK852010 JZG852010 KJC852010 KSY852010 LCU852010 LMQ852010 LWM852010 MGI852010 MQE852010 NAA852010 NJW852010 NTS852010 ODO852010 ONK852010 OXG852010 PHC852010 PQY852010 QAU852010 QKQ852010 QUM852010 REI852010 ROE852010 RYA852010 SHW852010 SRS852010 TBO852010 TLK852010 TVG852010 UFC852010 UOY852010 UYU852010 VIQ852010 VSM852010 WCI852010 WME852010 WWA852010 T917545 JO917546 TK917546 ADG917546 ANC917546 AWY917546 BGU917546 BQQ917546 CAM917546 CKI917546 CUE917546 DEA917546 DNW917546 DXS917546 EHO917546 ERK917546 FBG917546 FLC917546 FUY917546 GEU917546 GOQ917546 GYM917546 HII917546 HSE917546 ICA917546 ILW917546 IVS917546 JFO917546 JPK917546 JZG917546 KJC917546 KSY917546 LCU917546 LMQ917546 LWM917546 MGI917546 MQE917546 NAA917546 NJW917546 NTS917546 ODO917546 ONK917546 OXG917546 PHC917546 PQY917546 QAU917546 QKQ917546 QUM917546 REI917546 ROE917546 RYA917546 SHW917546 SRS917546 TBO917546 TLK917546 TVG917546 UFC917546 UOY917546 UYU917546 VIQ917546 VSM917546 WCI917546 WME917546 WWA917546 T983081 JO983082 TK983082 ADG983082 ANC983082 AWY983082 BGU983082 BQQ983082 CAM983082 CKI983082 CUE983082 DEA983082 DNW983082 DXS983082 EHO983082 ERK983082 FBG983082 FLC983082 FUY983082 GEU983082 GOQ983082 GYM983082 HII983082 HSE983082 ICA983082 ILW983082 IVS983082 JFO983082 JPK983082 JZG983082 KJC983082 KSY983082 LCU983082 LMQ983082 LWM983082 MGI983082 MQE983082 NAA983082 NJW983082 NTS983082 ODO983082 ONK983082 OXG983082 PHC983082 PQY983082 QAU983082 QKQ983082 QUM983082 REI983082 ROE983082 RYA983082 SHW983082 SRS983082 TBO983082 TLK983082 TVG983082 UFC983082 UOY983082 UYU983082 VIQ983082 VSM983082 WCI983082 WME983082 WWA983082 T205 JO206 TK206 ADG206 ANC206 AWY206 BGU206 BQQ206 CAM206 CKI206 CUE206 DEA206 DNW206 DXS206 EHO206 ERK206 FBG206 FLC206 FUY206 GEU206 GOQ206 GYM206 HII206 HSE206 ICA206 ILW206 IVS206 JFO206 JPK206 JZG206 KJC206 KSY206 LCU206 LMQ206 LWM206 MGI206 MQE206 NAA206 NJW206 NTS206 ODO206 ONK206 OXG206 PHC206 PQY206 QAU206 QKQ206 QUM206 REI206 ROE206 RYA206 SHW206 SRS206 TBO206 TLK206 TVG206 UFC206 UOY206 UYU206 VIQ206 VSM206 WCI206 WME206 WWA206 T65740 JO65741 TK65741 ADG65741 ANC65741 AWY65741 BGU65741 BQQ65741 CAM65741 CKI65741 CUE65741 DEA65741 DNW65741 DXS65741 EHO65741 ERK65741 FBG65741 FLC65741 FUY65741 GEU65741 GOQ65741 GYM65741 HII65741 HSE65741 ICA65741 ILW65741 IVS65741 JFO65741 JPK65741 JZG65741 KJC65741 KSY65741 LCU65741 LMQ65741 LWM65741 MGI65741 MQE65741 NAA65741 NJW65741 NTS65741 ODO65741 ONK65741 OXG65741 PHC65741 PQY65741 QAU65741 QKQ65741 QUM65741 REI65741 ROE65741 RYA65741 SHW65741 SRS65741 TBO65741 TLK65741 TVG65741 UFC65741 UOY65741 UYU65741 VIQ65741 VSM65741 WCI65741 WME65741 WWA65741 T131276 JO131277 TK131277 ADG131277 ANC131277 AWY131277 BGU131277 BQQ131277 CAM131277 CKI131277 CUE131277 DEA131277 DNW131277 DXS131277 EHO131277 ERK131277 FBG131277 FLC131277 FUY131277 GEU131277 GOQ131277 GYM131277 HII131277 HSE131277 ICA131277 ILW131277 IVS131277 JFO131277 JPK131277 JZG131277 KJC131277 KSY131277 LCU131277 LMQ131277 LWM131277 MGI131277 MQE131277 NAA131277 NJW131277 NTS131277 ODO131277 ONK131277 OXG131277 PHC131277 PQY131277 QAU131277 QKQ131277 QUM131277 REI131277 ROE131277 RYA131277 SHW131277 SRS131277 TBO131277 TLK131277 TVG131277 UFC131277 UOY131277 UYU131277 VIQ131277 VSM131277 WCI131277 WME131277 WWA131277 T196812 JO196813 TK196813 ADG196813 ANC196813 AWY196813 BGU196813 BQQ196813 CAM196813 CKI196813 CUE196813 DEA196813 DNW196813 DXS196813 EHO196813 ERK196813 FBG196813 FLC196813 FUY196813 GEU196813 GOQ196813 GYM196813 HII196813 HSE196813 ICA196813 ILW196813 IVS196813 JFO196813 JPK196813 JZG196813 KJC196813 KSY196813 LCU196813 LMQ196813 LWM196813 MGI196813 MQE196813 NAA196813 NJW196813 NTS196813 ODO196813 ONK196813 OXG196813 PHC196813 PQY196813 QAU196813 QKQ196813 QUM196813 REI196813 ROE196813 RYA196813 SHW196813 SRS196813 TBO196813 TLK196813 TVG196813 UFC196813 UOY196813 UYU196813 VIQ196813 VSM196813 WCI196813 WME196813 WWA196813 T262348 JO262349 TK262349 ADG262349 ANC262349 AWY262349 BGU262349 BQQ262349 CAM262349 CKI262349 CUE262349 DEA262349 DNW262349 DXS262349 EHO262349 ERK262349 FBG262349 FLC262349 FUY262349 GEU262349 GOQ262349 GYM262349 HII262349 HSE262349 ICA262349 ILW262349 IVS262349 JFO262349 JPK262349 JZG262349 KJC262349 KSY262349 LCU262349 LMQ262349 LWM262349 MGI262349 MQE262349 NAA262349 NJW262349 NTS262349 ODO262349 ONK262349 OXG262349 PHC262349 PQY262349 QAU262349 QKQ262349 QUM262349 REI262349 ROE262349 RYA262349 SHW262349 SRS262349 TBO262349 TLK262349 TVG262349 UFC262349 UOY262349 UYU262349 VIQ262349 VSM262349 WCI262349 WME262349 WWA262349 T327884 JO327885 TK327885 ADG327885 ANC327885 AWY327885 BGU327885 BQQ327885 CAM327885 CKI327885 CUE327885 DEA327885 DNW327885 DXS327885 EHO327885 ERK327885 FBG327885 FLC327885 FUY327885 GEU327885 GOQ327885 GYM327885 HII327885 HSE327885 ICA327885 ILW327885 IVS327885 JFO327885 JPK327885 JZG327885 KJC327885 KSY327885 LCU327885 LMQ327885 LWM327885 MGI327885 MQE327885 NAA327885 NJW327885 NTS327885 ODO327885 ONK327885 OXG327885 PHC327885 PQY327885 QAU327885 QKQ327885 QUM327885 REI327885 ROE327885 RYA327885 SHW327885 SRS327885 TBO327885 TLK327885 TVG327885 UFC327885 UOY327885 UYU327885 VIQ327885 VSM327885 WCI327885 WME327885 WWA327885 T393420 JO393421 TK393421 ADG393421 ANC393421 AWY393421 BGU393421 BQQ393421 CAM393421 CKI393421 CUE393421 DEA393421 DNW393421 DXS393421 EHO393421 ERK393421 FBG393421 FLC393421 FUY393421 GEU393421 GOQ393421 GYM393421 HII393421 HSE393421 ICA393421 ILW393421 IVS393421 JFO393421 JPK393421 JZG393421 KJC393421 KSY393421 LCU393421 LMQ393421 LWM393421 MGI393421 MQE393421 NAA393421 NJW393421 NTS393421 ODO393421 ONK393421 OXG393421 PHC393421 PQY393421 QAU393421 QKQ393421 QUM393421 REI393421 ROE393421 RYA393421 SHW393421 SRS393421 TBO393421 TLK393421 TVG393421 UFC393421 UOY393421 UYU393421 VIQ393421 VSM393421 WCI393421 WME393421 WWA393421 T458956 JO458957 TK458957 ADG458957 ANC458957 AWY458957 BGU458957 BQQ458957 CAM458957 CKI458957 CUE458957 DEA458957 DNW458957 DXS458957 EHO458957 ERK458957 FBG458957 FLC458957 FUY458957 GEU458957 GOQ458957 GYM458957 HII458957 HSE458957 ICA458957 ILW458957 IVS458957 JFO458957 JPK458957 JZG458957 KJC458957 KSY458957 LCU458957 LMQ458957 LWM458957 MGI458957 MQE458957 NAA458957 NJW458957 NTS458957 ODO458957 ONK458957 OXG458957 PHC458957 PQY458957 QAU458957 QKQ458957 QUM458957 REI458957 ROE458957 RYA458957 SHW458957 SRS458957 TBO458957 TLK458957 TVG458957 UFC458957 UOY458957 UYU458957 VIQ458957 VSM458957 WCI458957 WME458957 WWA458957 T524492 JO524493 TK524493 ADG524493 ANC524493 AWY524493 BGU524493 BQQ524493 CAM524493 CKI524493 CUE524493 DEA524493 DNW524493 DXS524493 EHO524493 ERK524493 FBG524493 FLC524493 FUY524493 GEU524493 GOQ524493 GYM524493 HII524493 HSE524493 ICA524493 ILW524493 IVS524493 JFO524493 JPK524493 JZG524493 KJC524493 KSY524493 LCU524493 LMQ524493 LWM524493 MGI524493 MQE524493 NAA524493 NJW524493 NTS524493 ODO524493 ONK524493 OXG524493 PHC524493 PQY524493 QAU524493 QKQ524493 QUM524493 REI524493 ROE524493 RYA524493 SHW524493 SRS524493 TBO524493 TLK524493 TVG524493 UFC524493 UOY524493 UYU524493 VIQ524493 VSM524493 WCI524493 WME524493 WWA524493 T590028 JO590029 TK590029 ADG590029 ANC590029 AWY590029 BGU590029 BQQ590029 CAM590029 CKI590029 CUE590029 DEA590029 DNW590029 DXS590029 EHO590029 ERK590029 FBG590029 FLC590029 FUY590029 GEU590029 GOQ590029 GYM590029 HII590029 HSE590029 ICA590029 ILW590029 IVS590029 JFO590029 JPK590029 JZG590029 KJC590029 KSY590029 LCU590029 LMQ590029 LWM590029 MGI590029 MQE590029 NAA590029 NJW590029 NTS590029 ODO590029 ONK590029 OXG590029 PHC590029 PQY590029 QAU590029 QKQ590029 QUM590029 REI590029 ROE590029 RYA590029 SHW590029 SRS590029 TBO590029 TLK590029 TVG590029 UFC590029 UOY590029 UYU590029 VIQ590029 VSM590029 WCI590029 WME590029 WWA590029 T655564 JO655565 TK655565 ADG655565 ANC655565 AWY655565 BGU655565 BQQ655565 CAM655565 CKI655565 CUE655565 DEA655565 DNW655565 DXS655565 EHO655565 ERK655565 FBG655565 FLC655565 FUY655565 GEU655565 GOQ655565 GYM655565 HII655565 HSE655565 ICA655565 ILW655565 IVS655565 JFO655565 JPK655565 JZG655565 KJC655565 KSY655565 LCU655565 LMQ655565 LWM655565 MGI655565 MQE655565 NAA655565 NJW655565 NTS655565 ODO655565 ONK655565 OXG655565 PHC655565 PQY655565 QAU655565 QKQ655565 QUM655565 REI655565 ROE655565 RYA655565 SHW655565 SRS655565 TBO655565 TLK655565 TVG655565 UFC655565 UOY655565 UYU655565 VIQ655565 VSM655565 WCI655565 WME655565 WWA655565 T721100 JO721101 TK721101 ADG721101 ANC721101 AWY721101 BGU721101 BQQ721101 CAM721101 CKI721101 CUE721101 DEA721101 DNW721101 DXS721101 EHO721101 ERK721101 FBG721101 FLC721101 FUY721101 GEU721101 GOQ721101 GYM721101 HII721101 HSE721101 ICA721101 ILW721101 IVS721101 JFO721101 JPK721101 JZG721101 KJC721101 KSY721101 LCU721101 LMQ721101 LWM721101 MGI721101 MQE721101 NAA721101 NJW721101 NTS721101 ODO721101 ONK721101 OXG721101 PHC721101 PQY721101 QAU721101 QKQ721101 QUM721101 REI721101 ROE721101 RYA721101 SHW721101 SRS721101 TBO721101 TLK721101 TVG721101 UFC721101 UOY721101 UYU721101 VIQ721101 VSM721101 WCI721101 WME721101 WWA721101 T786636 JO786637 TK786637 ADG786637 ANC786637 AWY786637 BGU786637 BQQ786637 CAM786637 CKI786637 CUE786637 DEA786637 DNW786637 DXS786637 EHO786637 ERK786637 FBG786637 FLC786637 FUY786637 GEU786637 GOQ786637 GYM786637 HII786637 HSE786637 ICA786637 ILW786637 IVS786637 JFO786637 JPK786637 JZG786637 KJC786637 KSY786637 LCU786637 LMQ786637 LWM786637 MGI786637 MQE786637 NAA786637 NJW786637 NTS786637 ODO786637 ONK786637 OXG786637 PHC786637 PQY786637 QAU786637 QKQ786637 QUM786637 REI786637 ROE786637 RYA786637 SHW786637 SRS786637 TBO786637 TLK786637 TVG786637 UFC786637 UOY786637 UYU786637 VIQ786637 VSM786637 WCI786637 WME786637 WWA786637 T852172 JO852173 TK852173 ADG852173 ANC852173 AWY852173 BGU852173 BQQ852173 CAM852173 CKI852173 CUE852173 DEA852173 DNW852173 DXS852173 EHO852173 ERK852173 FBG852173 FLC852173 FUY852173 GEU852173 GOQ852173 GYM852173 HII852173 HSE852173 ICA852173 ILW852173 IVS852173 JFO852173 JPK852173 JZG852173 KJC852173 KSY852173 LCU852173 LMQ852173 LWM852173 MGI852173 MQE852173 NAA852173 NJW852173 NTS852173 ODO852173 ONK852173 OXG852173 PHC852173 PQY852173 QAU852173 QKQ852173 QUM852173 REI852173 ROE852173 RYA852173 SHW852173 SRS852173 TBO852173 TLK852173 TVG852173 UFC852173 UOY852173 UYU852173 VIQ852173 VSM852173 WCI852173 WME852173 WWA852173 T917708 JO917709 TK917709 ADG917709 ANC917709 AWY917709 BGU917709 BQQ917709 CAM917709 CKI917709 CUE917709 DEA917709 DNW917709 DXS917709 EHO917709 ERK917709 FBG917709 FLC917709 FUY917709 GEU917709 GOQ917709 GYM917709 HII917709 HSE917709 ICA917709 ILW917709 IVS917709 JFO917709 JPK917709 JZG917709 KJC917709 KSY917709 LCU917709 LMQ917709 LWM917709 MGI917709 MQE917709 NAA917709 NJW917709 NTS917709 ODO917709 ONK917709 OXG917709 PHC917709 PQY917709 QAU917709 QKQ917709 QUM917709 REI917709 ROE917709 RYA917709 SHW917709 SRS917709 TBO917709 TLK917709 TVG917709 UFC917709 UOY917709 UYU917709 VIQ917709 VSM917709 WCI917709 WME917709 WWA917709 T983244 JO983245 TK983245 ADG983245 ANC983245 AWY983245 BGU983245 BQQ983245 CAM983245 CKI983245 CUE983245 DEA983245 DNW983245 DXS983245 EHO983245 ERK983245 FBG983245 FLC983245 FUY983245 GEU983245 GOQ983245 GYM983245 HII983245 HSE983245 ICA983245 ILW983245 IVS983245 JFO983245 JPK983245 JZG983245 KJC983245 KSY983245 LCU983245 LMQ983245 LWM983245 MGI983245 MQE983245 NAA983245 NJW983245 NTS983245 ODO983245 ONK983245 OXG983245 PHC983245 PQY983245 QAU983245 QKQ983245 QUM983245 REI983245 ROE983245 RYA983245 SHW983245 SRS983245 TBO983245 TLK983245 TVG983245 UFC983245 UOY983245 UYU983245 VIQ983245 VSM983245 WCI983245 WME983245 WWA983245 T103 JO103 TK103 ADG103 ANC103 AWY103 BGU103 BQQ103 CAM103 CKI103 CUE103 DEA103 DNW103 DXS103 EHO103 ERK103 FBG103 FLC103 FUY103 GEU103 GOQ103 GYM103 HII103 HSE103 ICA103 ILW103 IVS103 JFO103 JPK103 JZG103 KJC103 KSY103 LCU103 LMQ103 LWM103 MGI103 MQE103 NAA103 NJW103 NTS103 ODO103 ONK103 OXG103 PHC103 PQY103 QAU103 QKQ103 QUM103 REI103 ROE103 RYA103 SHW103 SRS103 TBO103 TLK103 TVG103 UFC103 UOY103 UYU103 VIQ103 VSM103 WCI103 WME103 WWA103 T65640 JO65641 TK65641 ADG65641 ANC65641 AWY65641 BGU65641 BQQ65641 CAM65641 CKI65641 CUE65641 DEA65641 DNW65641 DXS65641 EHO65641 ERK65641 FBG65641 FLC65641 FUY65641 GEU65641 GOQ65641 GYM65641 HII65641 HSE65641 ICA65641 ILW65641 IVS65641 JFO65641 JPK65641 JZG65641 KJC65641 KSY65641 LCU65641 LMQ65641 LWM65641 MGI65641 MQE65641 NAA65641 NJW65641 NTS65641 ODO65641 ONK65641 OXG65641 PHC65641 PQY65641 QAU65641 QKQ65641 QUM65641 REI65641 ROE65641 RYA65641 SHW65641 SRS65641 TBO65641 TLK65641 TVG65641 UFC65641 UOY65641 UYU65641 VIQ65641 VSM65641 WCI65641 WME65641 WWA65641 T131176 JO131177 TK131177 ADG131177 ANC131177 AWY131177 BGU131177 BQQ131177 CAM131177 CKI131177 CUE131177 DEA131177 DNW131177 DXS131177 EHO131177 ERK131177 FBG131177 FLC131177 FUY131177 GEU131177 GOQ131177 GYM131177 HII131177 HSE131177 ICA131177 ILW131177 IVS131177 JFO131177 JPK131177 JZG131177 KJC131177 KSY131177 LCU131177 LMQ131177 LWM131177 MGI131177 MQE131177 NAA131177 NJW131177 NTS131177 ODO131177 ONK131177 OXG131177 PHC131177 PQY131177 QAU131177 QKQ131177 QUM131177 REI131177 ROE131177 RYA131177 SHW131177 SRS131177 TBO131177 TLK131177 TVG131177 UFC131177 UOY131177 UYU131177 VIQ131177 VSM131177 WCI131177 WME131177 WWA131177 T196712 JO196713 TK196713 ADG196713 ANC196713 AWY196713 BGU196713 BQQ196713 CAM196713 CKI196713 CUE196713 DEA196713 DNW196713 DXS196713 EHO196713 ERK196713 FBG196713 FLC196713 FUY196713 GEU196713 GOQ196713 GYM196713 HII196713 HSE196713 ICA196713 ILW196713 IVS196713 JFO196713 JPK196713 JZG196713 KJC196713 KSY196713 LCU196713 LMQ196713 LWM196713 MGI196713 MQE196713 NAA196713 NJW196713 NTS196713 ODO196713 ONK196713 OXG196713 PHC196713 PQY196713 QAU196713 QKQ196713 QUM196713 REI196713 ROE196713 RYA196713 SHW196713 SRS196713 TBO196713 TLK196713 TVG196713 UFC196713 UOY196713 UYU196713 VIQ196713 VSM196713 WCI196713 WME196713 WWA196713 T262248 JO262249 TK262249 ADG262249 ANC262249 AWY262249 BGU262249 BQQ262249 CAM262249 CKI262249 CUE262249 DEA262249 DNW262249 DXS262249 EHO262249 ERK262249 FBG262249 FLC262249 FUY262249 GEU262249 GOQ262249 GYM262249 HII262249 HSE262249 ICA262249 ILW262249 IVS262249 JFO262249 JPK262249 JZG262249 KJC262249 KSY262249 LCU262249 LMQ262249 LWM262249 MGI262249 MQE262249 NAA262249 NJW262249 NTS262249 ODO262249 ONK262249 OXG262249 PHC262249 PQY262249 QAU262249 QKQ262249 QUM262249 REI262249 ROE262249 RYA262249 SHW262249 SRS262249 TBO262249 TLK262249 TVG262249 UFC262249 UOY262249 UYU262249 VIQ262249 VSM262249 WCI262249 WME262249 WWA262249 T327784 JO327785 TK327785 ADG327785 ANC327785 AWY327785 BGU327785 BQQ327785 CAM327785 CKI327785 CUE327785 DEA327785 DNW327785 DXS327785 EHO327785 ERK327785 FBG327785 FLC327785 FUY327785 GEU327785 GOQ327785 GYM327785 HII327785 HSE327785 ICA327785 ILW327785 IVS327785 JFO327785 JPK327785 JZG327785 KJC327785 KSY327785 LCU327785 LMQ327785 LWM327785 MGI327785 MQE327785 NAA327785 NJW327785 NTS327785 ODO327785 ONK327785 OXG327785 PHC327785 PQY327785 QAU327785 QKQ327785 QUM327785 REI327785 ROE327785 RYA327785 SHW327785 SRS327785 TBO327785 TLK327785 TVG327785 UFC327785 UOY327785 UYU327785 VIQ327785 VSM327785 WCI327785 WME327785 WWA327785 T393320 JO393321 TK393321 ADG393321 ANC393321 AWY393321 BGU393321 BQQ393321 CAM393321 CKI393321 CUE393321 DEA393321 DNW393321 DXS393321 EHO393321 ERK393321 FBG393321 FLC393321 FUY393321 GEU393321 GOQ393321 GYM393321 HII393321 HSE393321 ICA393321 ILW393321 IVS393321 JFO393321 JPK393321 JZG393321 KJC393321 KSY393321 LCU393321 LMQ393321 LWM393321 MGI393321 MQE393321 NAA393321 NJW393321 NTS393321 ODO393321 ONK393321 OXG393321 PHC393321 PQY393321 QAU393321 QKQ393321 QUM393321 REI393321 ROE393321 RYA393321 SHW393321 SRS393321 TBO393321 TLK393321 TVG393321 UFC393321 UOY393321 UYU393321 VIQ393321 VSM393321 WCI393321 WME393321 WWA393321 T458856 JO458857 TK458857 ADG458857 ANC458857 AWY458857 BGU458857 BQQ458857 CAM458857 CKI458857 CUE458857 DEA458857 DNW458857 DXS458857 EHO458857 ERK458857 FBG458857 FLC458857 FUY458857 GEU458857 GOQ458857 GYM458857 HII458857 HSE458857 ICA458857 ILW458857 IVS458857 JFO458857 JPK458857 JZG458857 KJC458857 KSY458857 LCU458857 LMQ458857 LWM458857 MGI458857 MQE458857 NAA458857 NJW458857 NTS458857 ODO458857 ONK458857 OXG458857 PHC458857 PQY458857 QAU458857 QKQ458857 QUM458857 REI458857 ROE458857 RYA458857 SHW458857 SRS458857 TBO458857 TLK458857 TVG458857 UFC458857 UOY458857 UYU458857 VIQ458857 VSM458857 WCI458857 WME458857 WWA458857 T524392 JO524393 TK524393 ADG524393 ANC524393 AWY524393 BGU524393 BQQ524393 CAM524393 CKI524393 CUE524393 DEA524393 DNW524393 DXS524393 EHO524393 ERK524393 FBG524393 FLC524393 FUY524393 GEU524393 GOQ524393 GYM524393 HII524393 HSE524393 ICA524393 ILW524393 IVS524393 JFO524393 JPK524393 JZG524393 KJC524393 KSY524393 LCU524393 LMQ524393 LWM524393 MGI524393 MQE524393 NAA524393 NJW524393 NTS524393 ODO524393 ONK524393 OXG524393 PHC524393 PQY524393 QAU524393 QKQ524393 QUM524393 REI524393 ROE524393 RYA524393 SHW524393 SRS524393 TBO524393 TLK524393 TVG524393 UFC524393 UOY524393 UYU524393 VIQ524393 VSM524393 WCI524393 WME524393 WWA524393 T589928 JO589929 TK589929 ADG589929 ANC589929 AWY589929 BGU589929 BQQ589929 CAM589929 CKI589929 CUE589929 DEA589929 DNW589929 DXS589929 EHO589929 ERK589929 FBG589929 FLC589929 FUY589929 GEU589929 GOQ589929 GYM589929 HII589929 HSE589929 ICA589929 ILW589929 IVS589929 JFO589929 JPK589929 JZG589929 KJC589929 KSY589929 LCU589929 LMQ589929 LWM589929 MGI589929 MQE589929 NAA589929 NJW589929 NTS589929 ODO589929 ONK589929 OXG589929 PHC589929 PQY589929 QAU589929 QKQ589929 QUM589929 REI589929 ROE589929 RYA589929 SHW589929 SRS589929 TBO589929 TLK589929 TVG589929 UFC589929 UOY589929 UYU589929 VIQ589929 VSM589929 WCI589929 WME589929 WWA589929 T655464 JO655465 TK655465 ADG655465 ANC655465 AWY655465 BGU655465 BQQ655465 CAM655465 CKI655465 CUE655465 DEA655465 DNW655465 DXS655465 EHO655465 ERK655465 FBG655465 FLC655465 FUY655465 GEU655465 GOQ655465 GYM655465 HII655465 HSE655465 ICA655465 ILW655465 IVS655465 JFO655465 JPK655465 JZG655465 KJC655465 KSY655465 LCU655465 LMQ655465 LWM655465 MGI655465 MQE655465 NAA655465 NJW655465 NTS655465 ODO655465 ONK655465 OXG655465 PHC655465 PQY655465 QAU655465 QKQ655465 QUM655465 REI655465 ROE655465 RYA655465 SHW655465 SRS655465 TBO655465 TLK655465 TVG655465 UFC655465 UOY655465 UYU655465 VIQ655465 VSM655465 WCI655465 WME655465 WWA655465 T721000 JO721001 TK721001 ADG721001 ANC721001 AWY721001 BGU721001 BQQ721001 CAM721001 CKI721001 CUE721001 DEA721001 DNW721001 DXS721001 EHO721001 ERK721001 FBG721001 FLC721001 FUY721001 GEU721001 GOQ721001 GYM721001 HII721001 HSE721001 ICA721001 ILW721001 IVS721001 JFO721001 JPK721001 JZG721001 KJC721001 KSY721001 LCU721001 LMQ721001 LWM721001 MGI721001 MQE721001 NAA721001 NJW721001 NTS721001 ODO721001 ONK721001 OXG721001 PHC721001 PQY721001 QAU721001 QKQ721001 QUM721001 REI721001 ROE721001 RYA721001 SHW721001 SRS721001 TBO721001 TLK721001 TVG721001 UFC721001 UOY721001 UYU721001 VIQ721001 VSM721001 WCI721001 WME721001 WWA721001 T786536 JO786537 TK786537 ADG786537 ANC786537 AWY786537 BGU786537 BQQ786537 CAM786537 CKI786537 CUE786537 DEA786537 DNW786537 DXS786537 EHO786537 ERK786537 FBG786537 FLC786537 FUY786537 GEU786537 GOQ786537 GYM786537 HII786537 HSE786537 ICA786537 ILW786537 IVS786537 JFO786537 JPK786537 JZG786537 KJC786537 KSY786537 LCU786537 LMQ786537 LWM786537 MGI786537 MQE786537 NAA786537 NJW786537 NTS786537 ODO786537 ONK786537 OXG786537 PHC786537 PQY786537 QAU786537 QKQ786537 QUM786537 REI786537 ROE786537 RYA786537 SHW786537 SRS786537 TBO786537 TLK786537 TVG786537 UFC786537 UOY786537 UYU786537 VIQ786537 VSM786537 WCI786537 WME786537 WWA786537 T852072 JO852073 TK852073 ADG852073 ANC852073 AWY852073 BGU852073 BQQ852073 CAM852073 CKI852073 CUE852073 DEA852073 DNW852073 DXS852073 EHO852073 ERK852073 FBG852073 FLC852073 FUY852073 GEU852073 GOQ852073 GYM852073 HII852073 HSE852073 ICA852073 ILW852073 IVS852073 JFO852073 JPK852073 JZG852073 KJC852073 KSY852073 LCU852073 LMQ852073 LWM852073 MGI852073 MQE852073 NAA852073 NJW852073 NTS852073 ODO852073 ONK852073 OXG852073 PHC852073 PQY852073 QAU852073 QKQ852073 QUM852073 REI852073 ROE852073 RYA852073 SHW852073 SRS852073 TBO852073 TLK852073 TVG852073 UFC852073 UOY852073 UYU852073 VIQ852073 VSM852073 WCI852073 WME852073 WWA852073 T917608 JO917609 TK917609 ADG917609 ANC917609 AWY917609 BGU917609 BQQ917609 CAM917609 CKI917609 CUE917609 DEA917609 DNW917609 DXS917609 EHO917609 ERK917609 FBG917609 FLC917609 FUY917609 GEU917609 GOQ917609 GYM917609 HII917609 HSE917609 ICA917609 ILW917609 IVS917609 JFO917609 JPK917609 JZG917609 KJC917609 KSY917609 LCU917609 LMQ917609 LWM917609 MGI917609 MQE917609 NAA917609 NJW917609 NTS917609 ODO917609 ONK917609 OXG917609 PHC917609 PQY917609 QAU917609 QKQ917609 QUM917609 REI917609 ROE917609 RYA917609 SHW917609 SRS917609 TBO917609 TLK917609 TVG917609 UFC917609 UOY917609 UYU917609 VIQ917609 VSM917609 WCI917609 WME917609 WWA917609 T983144 JO983145 TK983145 ADG983145 ANC983145 AWY983145 BGU983145 BQQ983145 CAM983145 CKI983145 CUE983145 DEA983145 DNW983145 DXS983145 EHO983145 ERK983145 FBG983145 FLC983145 FUY983145 GEU983145 GOQ983145 GYM983145 HII983145 HSE983145 ICA983145 ILW983145 IVS983145 JFO983145 JPK983145 JZG983145 KJC983145 KSY983145 LCU983145 LMQ983145 LWM983145 MGI983145 MQE983145 NAA983145 NJW983145 NTS983145 ODO983145 ONK983145 OXG983145 PHC983145 PQY983145 QAU983145 QKQ983145 QUM983145 REI983145 ROE983145 RYA983145 SHW983145 SRS983145 TBO983145 TLK983145 TVG983145 UFC983145 UOY983145 UYU983145 VIQ983145 VSM983145 WCI983145 WME983145 WWA983145 T165 JO166 TK166 ADG166 ANC166 AWY166 BGU166 BQQ166 CAM166 CKI166 CUE166 DEA166 DNW166 DXS166 EHO166 ERK166 FBG166 FLC166 FUY166 GEU166 GOQ166 GYM166 HII166 HSE166 ICA166 ILW166 IVS166 JFO166 JPK166 JZG166 KJC166 KSY166 LCU166 LMQ166 LWM166 MGI166 MQE166 NAA166 NJW166 NTS166 ODO166 ONK166 OXG166 PHC166 PQY166 QAU166 QKQ166 QUM166 REI166 ROE166 RYA166 SHW166 SRS166 TBO166 TLK166 TVG166 UFC166 UOY166 UYU166 VIQ166 VSM166 WCI166 WME166 WWA166 T65702 JO65703 TK65703 ADG65703 ANC65703 AWY65703 BGU65703 BQQ65703 CAM65703 CKI65703 CUE65703 DEA65703 DNW65703 DXS65703 EHO65703 ERK65703 FBG65703 FLC65703 FUY65703 GEU65703 GOQ65703 GYM65703 HII65703 HSE65703 ICA65703 ILW65703 IVS65703 JFO65703 JPK65703 JZG65703 KJC65703 KSY65703 LCU65703 LMQ65703 LWM65703 MGI65703 MQE65703 NAA65703 NJW65703 NTS65703 ODO65703 ONK65703 OXG65703 PHC65703 PQY65703 QAU65703 QKQ65703 QUM65703 REI65703 ROE65703 RYA65703 SHW65703 SRS65703 TBO65703 TLK65703 TVG65703 UFC65703 UOY65703 UYU65703 VIQ65703 VSM65703 WCI65703 WME65703 WWA65703 T131238 JO131239 TK131239 ADG131239 ANC131239 AWY131239 BGU131239 BQQ131239 CAM131239 CKI131239 CUE131239 DEA131239 DNW131239 DXS131239 EHO131239 ERK131239 FBG131239 FLC131239 FUY131239 GEU131239 GOQ131239 GYM131239 HII131239 HSE131239 ICA131239 ILW131239 IVS131239 JFO131239 JPK131239 JZG131239 KJC131239 KSY131239 LCU131239 LMQ131239 LWM131239 MGI131239 MQE131239 NAA131239 NJW131239 NTS131239 ODO131239 ONK131239 OXG131239 PHC131239 PQY131239 QAU131239 QKQ131239 QUM131239 REI131239 ROE131239 RYA131239 SHW131239 SRS131239 TBO131239 TLK131239 TVG131239 UFC131239 UOY131239 UYU131239 VIQ131239 VSM131239 WCI131239 WME131239 WWA131239 T196774 JO196775 TK196775 ADG196775 ANC196775 AWY196775 BGU196775 BQQ196775 CAM196775 CKI196775 CUE196775 DEA196775 DNW196775 DXS196775 EHO196775 ERK196775 FBG196775 FLC196775 FUY196775 GEU196775 GOQ196775 GYM196775 HII196775 HSE196775 ICA196775 ILW196775 IVS196775 JFO196775 JPK196775 JZG196775 KJC196775 KSY196775 LCU196775 LMQ196775 LWM196775 MGI196775 MQE196775 NAA196775 NJW196775 NTS196775 ODO196775 ONK196775 OXG196775 PHC196775 PQY196775 QAU196775 QKQ196775 QUM196775 REI196775 ROE196775 RYA196775 SHW196775 SRS196775 TBO196775 TLK196775 TVG196775 UFC196775 UOY196775 UYU196775 VIQ196775 VSM196775 WCI196775 WME196775 WWA196775 T262310 JO262311 TK262311 ADG262311 ANC262311 AWY262311 BGU262311 BQQ262311 CAM262311 CKI262311 CUE262311 DEA262311 DNW262311 DXS262311 EHO262311 ERK262311 FBG262311 FLC262311 FUY262311 GEU262311 GOQ262311 GYM262311 HII262311 HSE262311 ICA262311 ILW262311 IVS262311 JFO262311 JPK262311 JZG262311 KJC262311 KSY262311 LCU262311 LMQ262311 LWM262311 MGI262311 MQE262311 NAA262311 NJW262311 NTS262311 ODO262311 ONK262311 OXG262311 PHC262311 PQY262311 QAU262311 QKQ262311 QUM262311 REI262311 ROE262311 RYA262311 SHW262311 SRS262311 TBO262311 TLK262311 TVG262311 UFC262311 UOY262311 UYU262311 VIQ262311 VSM262311 WCI262311 WME262311 WWA262311 T327846 JO327847 TK327847 ADG327847 ANC327847 AWY327847 BGU327847 BQQ327847 CAM327847 CKI327847 CUE327847 DEA327847 DNW327847 DXS327847 EHO327847 ERK327847 FBG327847 FLC327847 FUY327847 GEU327847 GOQ327847 GYM327847 HII327847 HSE327847 ICA327847 ILW327847 IVS327847 JFO327847 JPK327847 JZG327847 KJC327847 KSY327847 LCU327847 LMQ327847 LWM327847 MGI327847 MQE327847 NAA327847 NJW327847 NTS327847 ODO327847 ONK327847 OXG327847 PHC327847 PQY327847 QAU327847 QKQ327847 QUM327847 REI327847 ROE327847 RYA327847 SHW327847 SRS327847 TBO327847 TLK327847 TVG327847 UFC327847 UOY327847 UYU327847 VIQ327847 VSM327847 WCI327847 WME327847 WWA327847 T393382 JO393383 TK393383 ADG393383 ANC393383 AWY393383 BGU393383 BQQ393383 CAM393383 CKI393383 CUE393383 DEA393383 DNW393383 DXS393383 EHO393383 ERK393383 FBG393383 FLC393383 FUY393383 GEU393383 GOQ393383 GYM393383 HII393383 HSE393383 ICA393383 ILW393383 IVS393383 JFO393383 JPK393383 JZG393383 KJC393383 KSY393383 LCU393383 LMQ393383 LWM393383 MGI393383 MQE393383 NAA393383 NJW393383 NTS393383 ODO393383 ONK393383 OXG393383 PHC393383 PQY393383 QAU393383 QKQ393383 QUM393383 REI393383 ROE393383 RYA393383 SHW393383 SRS393383 TBO393383 TLK393383 TVG393383 UFC393383 UOY393383 UYU393383 VIQ393383 VSM393383 WCI393383 WME393383 WWA393383 T458918 JO458919 TK458919 ADG458919 ANC458919 AWY458919 BGU458919 BQQ458919 CAM458919 CKI458919 CUE458919 DEA458919 DNW458919 DXS458919 EHO458919 ERK458919 FBG458919 FLC458919 FUY458919 GEU458919 GOQ458919 GYM458919 HII458919 HSE458919 ICA458919 ILW458919 IVS458919 JFO458919 JPK458919 JZG458919 KJC458919 KSY458919 LCU458919 LMQ458919 LWM458919 MGI458919 MQE458919 NAA458919 NJW458919 NTS458919 ODO458919 ONK458919 OXG458919 PHC458919 PQY458919 QAU458919 QKQ458919 QUM458919 REI458919 ROE458919 RYA458919 SHW458919 SRS458919 TBO458919 TLK458919 TVG458919 UFC458919 UOY458919 UYU458919 VIQ458919 VSM458919 WCI458919 WME458919 WWA458919 T524454 JO524455 TK524455 ADG524455 ANC524455 AWY524455 BGU524455 BQQ524455 CAM524455 CKI524455 CUE524455 DEA524455 DNW524455 DXS524455 EHO524455 ERK524455 FBG524455 FLC524455 FUY524455 GEU524455 GOQ524455 GYM524455 HII524455 HSE524455 ICA524455 ILW524455 IVS524455 JFO524455 JPK524455 JZG524455 KJC524455 KSY524455 LCU524455 LMQ524455 LWM524455 MGI524455 MQE524455 NAA524455 NJW524455 NTS524455 ODO524455 ONK524455 OXG524455 PHC524455 PQY524455 QAU524455 QKQ524455 QUM524455 REI524455 ROE524455 RYA524455 SHW524455 SRS524455 TBO524455 TLK524455 TVG524455 UFC524455 UOY524455 UYU524455 VIQ524455 VSM524455 WCI524455 WME524455 WWA524455 T589990 JO589991 TK589991 ADG589991 ANC589991 AWY589991 BGU589991 BQQ589991 CAM589991 CKI589991 CUE589991 DEA589991 DNW589991 DXS589991 EHO589991 ERK589991 FBG589991 FLC589991 FUY589991 GEU589991 GOQ589991 GYM589991 HII589991 HSE589991 ICA589991 ILW589991 IVS589991 JFO589991 JPK589991 JZG589991 KJC589991 KSY589991 LCU589991 LMQ589991 LWM589991 MGI589991 MQE589991 NAA589991 NJW589991 NTS589991 ODO589991 ONK589991 OXG589991 PHC589991 PQY589991 QAU589991 QKQ589991 QUM589991 REI589991 ROE589991 RYA589991 SHW589991 SRS589991 TBO589991 TLK589991 TVG589991 UFC589991 UOY589991 UYU589991 VIQ589991 VSM589991 WCI589991 WME589991 WWA589991 T655526 JO655527 TK655527 ADG655527 ANC655527 AWY655527 BGU655527 BQQ655527 CAM655527 CKI655527 CUE655527 DEA655527 DNW655527 DXS655527 EHO655527 ERK655527 FBG655527 FLC655527 FUY655527 GEU655527 GOQ655527 GYM655527 HII655527 HSE655527 ICA655527 ILW655527 IVS655527 JFO655527 JPK655527 JZG655527 KJC655527 KSY655527 LCU655527 LMQ655527 LWM655527 MGI655527 MQE655527 NAA655527 NJW655527 NTS655527 ODO655527 ONK655527 OXG655527 PHC655527 PQY655527 QAU655527 QKQ655527 QUM655527 REI655527 ROE655527 RYA655527 SHW655527 SRS655527 TBO655527 TLK655527 TVG655527 UFC655527 UOY655527 UYU655527 VIQ655527 VSM655527 WCI655527 WME655527 WWA655527 T721062 JO721063 TK721063 ADG721063 ANC721063 AWY721063 BGU721063 BQQ721063 CAM721063 CKI721063 CUE721063 DEA721063 DNW721063 DXS721063 EHO721063 ERK721063 FBG721063 FLC721063 FUY721063 GEU721063 GOQ721063 GYM721063 HII721063 HSE721063 ICA721063 ILW721063 IVS721063 JFO721063 JPK721063 JZG721063 KJC721063 KSY721063 LCU721063 LMQ721063 LWM721063 MGI721063 MQE721063 NAA721063 NJW721063 NTS721063 ODO721063 ONK721063 OXG721063 PHC721063 PQY721063 QAU721063 QKQ721063 QUM721063 REI721063 ROE721063 RYA721063 SHW721063 SRS721063 TBO721063 TLK721063 TVG721063 UFC721063 UOY721063 UYU721063 VIQ721063 VSM721063 WCI721063 WME721063 WWA721063 T786598 JO786599 TK786599 ADG786599 ANC786599 AWY786599 BGU786599 BQQ786599 CAM786599 CKI786599 CUE786599 DEA786599 DNW786599 DXS786599 EHO786599 ERK786599 FBG786599 FLC786599 FUY786599 GEU786599 GOQ786599 GYM786599 HII786599 HSE786599 ICA786599 ILW786599 IVS786599 JFO786599 JPK786599 JZG786599 KJC786599 KSY786599 LCU786599 LMQ786599 LWM786599 MGI786599 MQE786599 NAA786599 NJW786599 NTS786599 ODO786599 ONK786599 OXG786599 PHC786599 PQY786599 QAU786599 QKQ786599 QUM786599 REI786599 ROE786599 RYA786599 SHW786599 SRS786599 TBO786599 TLK786599 TVG786599 UFC786599 UOY786599 UYU786599 VIQ786599 VSM786599 WCI786599 WME786599 WWA786599 T852134 JO852135 TK852135 ADG852135 ANC852135 AWY852135 BGU852135 BQQ852135 CAM852135 CKI852135 CUE852135 DEA852135 DNW852135 DXS852135 EHO852135 ERK852135 FBG852135 FLC852135 FUY852135 GEU852135 GOQ852135 GYM852135 HII852135 HSE852135 ICA852135 ILW852135 IVS852135 JFO852135 JPK852135 JZG852135 KJC852135 KSY852135 LCU852135 LMQ852135 LWM852135 MGI852135 MQE852135 NAA852135 NJW852135 NTS852135 ODO852135 ONK852135 OXG852135 PHC852135 PQY852135 QAU852135 QKQ852135 QUM852135 REI852135 ROE852135 RYA852135 SHW852135 SRS852135 TBO852135 TLK852135 TVG852135 UFC852135 UOY852135 UYU852135 VIQ852135 VSM852135 WCI852135 WME852135 WWA852135 T917670 JO917671 TK917671 ADG917671 ANC917671 AWY917671 BGU917671 BQQ917671 CAM917671 CKI917671 CUE917671 DEA917671 DNW917671 DXS917671 EHO917671 ERK917671 FBG917671 FLC917671 FUY917671 GEU917671 GOQ917671 GYM917671 HII917671 HSE917671 ICA917671 ILW917671 IVS917671 JFO917671 JPK917671 JZG917671 KJC917671 KSY917671 LCU917671 LMQ917671 LWM917671 MGI917671 MQE917671 NAA917671 NJW917671 NTS917671 ODO917671 ONK917671 OXG917671 PHC917671 PQY917671 QAU917671 QKQ917671 QUM917671 REI917671 ROE917671 RYA917671 SHW917671 SRS917671 TBO917671 TLK917671 TVG917671 UFC917671 UOY917671 UYU917671 VIQ917671 VSM917671 WCI917671 WME917671 WWA917671 T983206 JO983207 TK983207 ADG983207 ANC983207 AWY983207 BGU983207 BQQ983207 CAM983207 CKI983207 CUE983207 DEA983207 DNW983207 DXS983207 EHO983207 ERK983207 FBG983207 FLC983207 FUY983207 GEU983207 GOQ983207 GYM983207 HII983207 HSE983207 ICA983207 ILW983207 IVS983207 JFO983207 JPK983207 JZG983207 KJC983207 KSY983207 LCU983207 LMQ983207 LWM983207 MGI983207 MQE983207 NAA983207 NJW983207 NTS983207 ODO983207 ONK983207 OXG983207 PHC983207 PQY983207 QAU983207 QKQ983207 QUM983207 REI983207 ROE983207 RYA983207 SHW983207 SRS983207 TBO983207 TLK983207 TVG983207 UFC983207 UOY983207 UYU983207 VIQ983207 VSM983207 WCI983207 WME983207 WWA983207 T86 JO86 TK86 ADG86 ANC86 AWY86 BGU86 BQQ86 CAM86 CKI86 CUE86 DEA86 DNW86 DXS86 EHO86 ERK86 FBG86 FLC86 FUY86 GEU86 GOQ86 GYM86 HII86 HSE86 ICA86 ILW86 IVS86 JFO86 JPK86 JZG86 KJC86 KSY86 LCU86 LMQ86 LWM86 MGI86 MQE86 NAA86 NJW86 NTS86 ODO86 ONK86 OXG86 PHC86 PQY86 QAU86 QKQ86 QUM86 REI86 ROE86 RYA86 SHW86 SRS86 TBO86 TLK86 TVG86 UFC86 UOY86 UYU86 VIQ86 VSM86 WCI86 WME86 WWA86 T65626 JO65627 TK65627 ADG65627 ANC65627 AWY65627 BGU65627 BQQ65627 CAM65627 CKI65627 CUE65627 DEA65627 DNW65627 DXS65627 EHO65627 ERK65627 FBG65627 FLC65627 FUY65627 GEU65627 GOQ65627 GYM65627 HII65627 HSE65627 ICA65627 ILW65627 IVS65627 JFO65627 JPK65627 JZG65627 KJC65627 KSY65627 LCU65627 LMQ65627 LWM65627 MGI65627 MQE65627 NAA65627 NJW65627 NTS65627 ODO65627 ONK65627 OXG65627 PHC65627 PQY65627 QAU65627 QKQ65627 QUM65627 REI65627 ROE65627 RYA65627 SHW65627 SRS65627 TBO65627 TLK65627 TVG65627 UFC65627 UOY65627 UYU65627 VIQ65627 VSM65627 WCI65627 WME65627 WWA65627 T131162 JO131163 TK131163 ADG131163 ANC131163 AWY131163 BGU131163 BQQ131163 CAM131163 CKI131163 CUE131163 DEA131163 DNW131163 DXS131163 EHO131163 ERK131163 FBG131163 FLC131163 FUY131163 GEU131163 GOQ131163 GYM131163 HII131163 HSE131163 ICA131163 ILW131163 IVS131163 JFO131163 JPK131163 JZG131163 KJC131163 KSY131163 LCU131163 LMQ131163 LWM131163 MGI131163 MQE131163 NAA131163 NJW131163 NTS131163 ODO131163 ONK131163 OXG131163 PHC131163 PQY131163 QAU131163 QKQ131163 QUM131163 REI131163 ROE131163 RYA131163 SHW131163 SRS131163 TBO131163 TLK131163 TVG131163 UFC131163 UOY131163 UYU131163 VIQ131163 VSM131163 WCI131163 WME131163 WWA131163 T196698 JO196699 TK196699 ADG196699 ANC196699 AWY196699 BGU196699 BQQ196699 CAM196699 CKI196699 CUE196699 DEA196699 DNW196699 DXS196699 EHO196699 ERK196699 FBG196699 FLC196699 FUY196699 GEU196699 GOQ196699 GYM196699 HII196699 HSE196699 ICA196699 ILW196699 IVS196699 JFO196699 JPK196699 JZG196699 KJC196699 KSY196699 LCU196699 LMQ196699 LWM196699 MGI196699 MQE196699 NAA196699 NJW196699 NTS196699 ODO196699 ONK196699 OXG196699 PHC196699 PQY196699 QAU196699 QKQ196699 QUM196699 REI196699 ROE196699 RYA196699 SHW196699 SRS196699 TBO196699 TLK196699 TVG196699 UFC196699 UOY196699 UYU196699 VIQ196699 VSM196699 WCI196699 WME196699 WWA196699 T262234 JO262235 TK262235 ADG262235 ANC262235 AWY262235 BGU262235 BQQ262235 CAM262235 CKI262235 CUE262235 DEA262235 DNW262235 DXS262235 EHO262235 ERK262235 FBG262235 FLC262235 FUY262235 GEU262235 GOQ262235 GYM262235 HII262235 HSE262235 ICA262235 ILW262235 IVS262235 JFO262235 JPK262235 JZG262235 KJC262235 KSY262235 LCU262235 LMQ262235 LWM262235 MGI262235 MQE262235 NAA262235 NJW262235 NTS262235 ODO262235 ONK262235 OXG262235 PHC262235 PQY262235 QAU262235 QKQ262235 QUM262235 REI262235 ROE262235 RYA262235 SHW262235 SRS262235 TBO262235 TLK262235 TVG262235 UFC262235 UOY262235 UYU262235 VIQ262235 VSM262235 WCI262235 WME262235 WWA262235 T327770 JO327771 TK327771 ADG327771 ANC327771 AWY327771 BGU327771 BQQ327771 CAM327771 CKI327771 CUE327771 DEA327771 DNW327771 DXS327771 EHO327771 ERK327771 FBG327771 FLC327771 FUY327771 GEU327771 GOQ327771 GYM327771 HII327771 HSE327771 ICA327771 ILW327771 IVS327771 JFO327771 JPK327771 JZG327771 KJC327771 KSY327771 LCU327771 LMQ327771 LWM327771 MGI327771 MQE327771 NAA327771 NJW327771 NTS327771 ODO327771 ONK327771 OXG327771 PHC327771 PQY327771 QAU327771 QKQ327771 QUM327771 REI327771 ROE327771 RYA327771 SHW327771 SRS327771 TBO327771 TLK327771 TVG327771 UFC327771 UOY327771 UYU327771 VIQ327771 VSM327771 WCI327771 WME327771 WWA327771 T393306 JO393307 TK393307 ADG393307 ANC393307 AWY393307 BGU393307 BQQ393307 CAM393307 CKI393307 CUE393307 DEA393307 DNW393307 DXS393307 EHO393307 ERK393307 FBG393307 FLC393307 FUY393307 GEU393307 GOQ393307 GYM393307 HII393307 HSE393307 ICA393307 ILW393307 IVS393307 JFO393307 JPK393307 JZG393307 KJC393307 KSY393307 LCU393307 LMQ393307 LWM393307 MGI393307 MQE393307 NAA393307 NJW393307 NTS393307 ODO393307 ONK393307 OXG393307 PHC393307 PQY393307 QAU393307 QKQ393307 QUM393307 REI393307 ROE393307 RYA393307 SHW393307 SRS393307 TBO393307 TLK393307 TVG393307 UFC393307 UOY393307 UYU393307 VIQ393307 VSM393307 WCI393307 WME393307 WWA393307 T458842 JO458843 TK458843 ADG458843 ANC458843 AWY458843 BGU458843 BQQ458843 CAM458843 CKI458843 CUE458843 DEA458843 DNW458843 DXS458843 EHO458843 ERK458843 FBG458843 FLC458843 FUY458843 GEU458843 GOQ458843 GYM458843 HII458843 HSE458843 ICA458843 ILW458843 IVS458843 JFO458843 JPK458843 JZG458843 KJC458843 KSY458843 LCU458843 LMQ458843 LWM458843 MGI458843 MQE458843 NAA458843 NJW458843 NTS458843 ODO458843 ONK458843 OXG458843 PHC458843 PQY458843 QAU458843 QKQ458843 QUM458843 REI458843 ROE458843 RYA458843 SHW458843 SRS458843 TBO458843 TLK458843 TVG458843 UFC458843 UOY458843 UYU458843 VIQ458843 VSM458843 WCI458843 WME458843 WWA458843 T524378 JO524379 TK524379 ADG524379 ANC524379 AWY524379 BGU524379 BQQ524379 CAM524379 CKI524379 CUE524379 DEA524379 DNW524379 DXS524379 EHO524379 ERK524379 FBG524379 FLC524379 FUY524379 GEU524379 GOQ524379 GYM524379 HII524379 HSE524379 ICA524379 ILW524379 IVS524379 JFO524379 JPK524379 JZG524379 KJC524379 KSY524379 LCU524379 LMQ524379 LWM524379 MGI524379 MQE524379 NAA524379 NJW524379 NTS524379 ODO524379 ONK524379 OXG524379 PHC524379 PQY524379 QAU524379 QKQ524379 QUM524379 REI524379 ROE524379 RYA524379 SHW524379 SRS524379 TBO524379 TLK524379 TVG524379 UFC524379 UOY524379 UYU524379 VIQ524379 VSM524379 WCI524379 WME524379 WWA524379 T589914 JO589915 TK589915 ADG589915 ANC589915 AWY589915 BGU589915 BQQ589915 CAM589915 CKI589915 CUE589915 DEA589915 DNW589915 DXS589915 EHO589915 ERK589915 FBG589915 FLC589915 FUY589915 GEU589915 GOQ589915 GYM589915 HII589915 HSE589915 ICA589915 ILW589915 IVS589915 JFO589915 JPK589915 JZG589915 KJC589915 KSY589915 LCU589915 LMQ589915 LWM589915 MGI589915 MQE589915 NAA589915 NJW589915 NTS589915 ODO589915 ONK589915 OXG589915 PHC589915 PQY589915 QAU589915 QKQ589915 QUM589915 REI589915 ROE589915 RYA589915 SHW589915 SRS589915 TBO589915 TLK589915 TVG589915 UFC589915 UOY589915 UYU589915 VIQ589915 VSM589915 WCI589915 WME589915 WWA589915 T655450 JO655451 TK655451 ADG655451 ANC655451 AWY655451 BGU655451 BQQ655451 CAM655451 CKI655451 CUE655451 DEA655451 DNW655451 DXS655451 EHO655451 ERK655451 FBG655451 FLC655451 FUY655451 GEU655451 GOQ655451 GYM655451 HII655451 HSE655451 ICA655451 ILW655451 IVS655451 JFO655451 JPK655451 JZG655451 KJC655451 KSY655451 LCU655451 LMQ655451 LWM655451 MGI655451 MQE655451 NAA655451 NJW655451 NTS655451 ODO655451 ONK655451 OXG655451 PHC655451 PQY655451 QAU655451 QKQ655451 QUM655451 REI655451 ROE655451 RYA655451 SHW655451 SRS655451 TBO655451 TLK655451 TVG655451 UFC655451 UOY655451 UYU655451 VIQ655451 VSM655451 WCI655451 WME655451 WWA655451 T720986 JO720987 TK720987 ADG720987 ANC720987 AWY720987 BGU720987 BQQ720987 CAM720987 CKI720987 CUE720987 DEA720987 DNW720987 DXS720987 EHO720987 ERK720987 FBG720987 FLC720987 FUY720987 GEU720987 GOQ720987 GYM720987 HII720987 HSE720987 ICA720987 ILW720987 IVS720987 JFO720987 JPK720987 JZG720987 KJC720987 KSY720987 LCU720987 LMQ720987 LWM720987 MGI720987 MQE720987 NAA720987 NJW720987 NTS720987 ODO720987 ONK720987 OXG720987 PHC720987 PQY720987 QAU720987 QKQ720987 QUM720987 REI720987 ROE720987 RYA720987 SHW720987 SRS720987 TBO720987 TLK720987 TVG720987 UFC720987 UOY720987 UYU720987 VIQ720987 VSM720987 WCI720987 WME720987 WWA720987 T786522 JO786523 TK786523 ADG786523 ANC786523 AWY786523 BGU786523 BQQ786523 CAM786523 CKI786523 CUE786523 DEA786523 DNW786523 DXS786523 EHO786523 ERK786523 FBG786523 FLC786523 FUY786523 GEU786523 GOQ786523 GYM786523 HII786523 HSE786523 ICA786523 ILW786523 IVS786523 JFO786523 JPK786523 JZG786523 KJC786523 KSY786523 LCU786523 LMQ786523 LWM786523 MGI786523 MQE786523 NAA786523 NJW786523 NTS786523 ODO786523 ONK786523 OXG786523 PHC786523 PQY786523 QAU786523 QKQ786523 QUM786523 REI786523 ROE786523 RYA786523 SHW786523 SRS786523 TBO786523 TLK786523 TVG786523 UFC786523 UOY786523 UYU786523 VIQ786523 VSM786523 WCI786523 WME786523 WWA786523 T852058 JO852059 TK852059 ADG852059 ANC852059 AWY852059 BGU852059 BQQ852059 CAM852059 CKI852059 CUE852059 DEA852059 DNW852059 DXS852059 EHO852059 ERK852059 FBG852059 FLC852059 FUY852059 GEU852059 GOQ852059 GYM852059 HII852059 HSE852059 ICA852059 ILW852059 IVS852059 JFO852059 JPK852059 JZG852059 KJC852059 KSY852059 LCU852059 LMQ852059 LWM852059 MGI852059 MQE852059 NAA852059 NJW852059 NTS852059 ODO852059 ONK852059 OXG852059 PHC852059 PQY852059 QAU852059 QKQ852059 QUM852059 REI852059 ROE852059 RYA852059 SHW852059 SRS852059 TBO852059 TLK852059 TVG852059 UFC852059 UOY852059 UYU852059 VIQ852059 VSM852059 WCI852059 WME852059 WWA852059 T917594 JO917595 TK917595 ADG917595 ANC917595 AWY917595 BGU917595 BQQ917595 CAM917595 CKI917595 CUE917595 DEA917595 DNW917595 DXS917595 EHO917595 ERK917595 FBG917595 FLC917595 FUY917595 GEU917595 GOQ917595 GYM917595 HII917595 HSE917595 ICA917595 ILW917595 IVS917595 JFO917595 JPK917595 JZG917595 KJC917595 KSY917595 LCU917595 LMQ917595 LWM917595 MGI917595 MQE917595 NAA917595 NJW917595 NTS917595 ODO917595 ONK917595 OXG917595 PHC917595 PQY917595 QAU917595 QKQ917595 QUM917595 REI917595 ROE917595 RYA917595 SHW917595 SRS917595 TBO917595 TLK917595 TVG917595 UFC917595 UOY917595 UYU917595 VIQ917595 VSM917595 WCI917595 WME917595 WWA917595 T983130 JO983131 TK983131 ADG983131 ANC983131 AWY983131 BGU983131 BQQ983131 CAM983131 CKI983131 CUE983131 DEA983131 DNW983131 DXS983131 EHO983131 ERK983131 FBG983131 FLC983131 FUY983131 GEU983131 GOQ983131 GYM983131 HII983131 HSE983131 ICA983131 ILW983131 IVS983131 JFO983131 JPK983131 JZG983131 KJC983131 KSY983131 LCU983131 LMQ983131 LWM983131 MGI983131 MQE983131 NAA983131 NJW983131 NTS983131 ODO983131 ONK983131 OXG983131 PHC983131 PQY983131 QAU983131 QKQ983131 QUM983131 REI983131 ROE983131 RYA983131 SHW983131 SRS983131 TBO983131 TLK983131 TVG983131 UFC983131 UOY983131 UYU983131 VIQ983131 VSM983131 WCI983131 WME983131 WWA983131 T107:T108 JO107:JO108 TK107:TK108 ADG107:ADG108 ANC107:ANC108 AWY107:AWY108 BGU107:BGU108 BQQ107:BQQ108 CAM107:CAM108 CKI107:CKI108 CUE107:CUE108 DEA107:DEA108 DNW107:DNW108 DXS107:DXS108 EHO107:EHO108 ERK107:ERK108 FBG107:FBG108 FLC107:FLC108 FUY107:FUY108 GEU107:GEU108 GOQ107:GOQ108 GYM107:GYM108 HII107:HII108 HSE107:HSE108 ICA107:ICA108 ILW107:ILW108 IVS107:IVS108 JFO107:JFO108 JPK107:JPK108 JZG107:JZG108 KJC107:KJC108 KSY107:KSY108 LCU107:LCU108 LMQ107:LMQ108 LWM107:LWM108 MGI107:MGI108 MQE107:MQE108 NAA107:NAA108 NJW107:NJW108 NTS107:NTS108 ODO107:ODO108 ONK107:ONK108 OXG107:OXG108 PHC107:PHC108 PQY107:PQY108 QAU107:QAU108 QKQ107:QKQ108 QUM107:QUM108 REI107:REI108 ROE107:ROE108 RYA107:RYA108 SHW107:SHW108 SRS107:SRS108 TBO107:TBO108 TLK107:TLK108 TVG107:TVG108 UFC107:UFC108 UOY107:UOY108 UYU107:UYU108 VIQ107:VIQ108 VSM107:VSM108 WCI107:WCI108 WME107:WME108 WWA107:WWA108 T65644:T65645 JO65645:JO65646 TK65645:TK65646 ADG65645:ADG65646 ANC65645:ANC65646 AWY65645:AWY65646 BGU65645:BGU65646 BQQ65645:BQQ65646 CAM65645:CAM65646 CKI65645:CKI65646 CUE65645:CUE65646 DEA65645:DEA65646 DNW65645:DNW65646 DXS65645:DXS65646 EHO65645:EHO65646 ERK65645:ERK65646 FBG65645:FBG65646 FLC65645:FLC65646 FUY65645:FUY65646 GEU65645:GEU65646 GOQ65645:GOQ65646 GYM65645:GYM65646 HII65645:HII65646 HSE65645:HSE65646 ICA65645:ICA65646 ILW65645:ILW65646 IVS65645:IVS65646 JFO65645:JFO65646 JPK65645:JPK65646 JZG65645:JZG65646 KJC65645:KJC65646 KSY65645:KSY65646 LCU65645:LCU65646 LMQ65645:LMQ65646 LWM65645:LWM65646 MGI65645:MGI65646 MQE65645:MQE65646 NAA65645:NAA65646 NJW65645:NJW65646 NTS65645:NTS65646 ODO65645:ODO65646 ONK65645:ONK65646 OXG65645:OXG65646 PHC65645:PHC65646 PQY65645:PQY65646 QAU65645:QAU65646 QKQ65645:QKQ65646 QUM65645:QUM65646 REI65645:REI65646 ROE65645:ROE65646 RYA65645:RYA65646 SHW65645:SHW65646 SRS65645:SRS65646 TBO65645:TBO65646 TLK65645:TLK65646 TVG65645:TVG65646 UFC65645:UFC65646 UOY65645:UOY65646 UYU65645:UYU65646 VIQ65645:VIQ65646 VSM65645:VSM65646 WCI65645:WCI65646 WME65645:WME65646 WWA65645:WWA65646 T131180:T131181 JO131181:JO131182 TK131181:TK131182 ADG131181:ADG131182 ANC131181:ANC131182 AWY131181:AWY131182 BGU131181:BGU131182 BQQ131181:BQQ131182 CAM131181:CAM131182 CKI131181:CKI131182 CUE131181:CUE131182 DEA131181:DEA131182 DNW131181:DNW131182 DXS131181:DXS131182 EHO131181:EHO131182 ERK131181:ERK131182 FBG131181:FBG131182 FLC131181:FLC131182 FUY131181:FUY131182 GEU131181:GEU131182 GOQ131181:GOQ131182 GYM131181:GYM131182 HII131181:HII131182 HSE131181:HSE131182 ICA131181:ICA131182 ILW131181:ILW131182 IVS131181:IVS131182 JFO131181:JFO131182 JPK131181:JPK131182 JZG131181:JZG131182 KJC131181:KJC131182 KSY131181:KSY131182 LCU131181:LCU131182 LMQ131181:LMQ131182 LWM131181:LWM131182 MGI131181:MGI131182 MQE131181:MQE131182 NAA131181:NAA131182 NJW131181:NJW131182 NTS131181:NTS131182 ODO131181:ODO131182 ONK131181:ONK131182 OXG131181:OXG131182 PHC131181:PHC131182 PQY131181:PQY131182 QAU131181:QAU131182 QKQ131181:QKQ131182 QUM131181:QUM131182 REI131181:REI131182 ROE131181:ROE131182 RYA131181:RYA131182 SHW131181:SHW131182 SRS131181:SRS131182 TBO131181:TBO131182 TLK131181:TLK131182 TVG131181:TVG131182 UFC131181:UFC131182 UOY131181:UOY131182 UYU131181:UYU131182 VIQ131181:VIQ131182 VSM131181:VSM131182 WCI131181:WCI131182 WME131181:WME131182 WWA131181:WWA131182 T196716:T196717 JO196717:JO196718 TK196717:TK196718 ADG196717:ADG196718 ANC196717:ANC196718 AWY196717:AWY196718 BGU196717:BGU196718 BQQ196717:BQQ196718 CAM196717:CAM196718 CKI196717:CKI196718 CUE196717:CUE196718 DEA196717:DEA196718 DNW196717:DNW196718 DXS196717:DXS196718 EHO196717:EHO196718 ERK196717:ERK196718 FBG196717:FBG196718 FLC196717:FLC196718 FUY196717:FUY196718 GEU196717:GEU196718 GOQ196717:GOQ196718 GYM196717:GYM196718 HII196717:HII196718 HSE196717:HSE196718 ICA196717:ICA196718 ILW196717:ILW196718 IVS196717:IVS196718 JFO196717:JFO196718 JPK196717:JPK196718 JZG196717:JZG196718 KJC196717:KJC196718 KSY196717:KSY196718 LCU196717:LCU196718 LMQ196717:LMQ196718 LWM196717:LWM196718 MGI196717:MGI196718 MQE196717:MQE196718 NAA196717:NAA196718 NJW196717:NJW196718 NTS196717:NTS196718 ODO196717:ODO196718 ONK196717:ONK196718 OXG196717:OXG196718 PHC196717:PHC196718 PQY196717:PQY196718 QAU196717:QAU196718 QKQ196717:QKQ196718 QUM196717:QUM196718 REI196717:REI196718 ROE196717:ROE196718 RYA196717:RYA196718 SHW196717:SHW196718 SRS196717:SRS196718 TBO196717:TBO196718 TLK196717:TLK196718 TVG196717:TVG196718 UFC196717:UFC196718 UOY196717:UOY196718 UYU196717:UYU196718 VIQ196717:VIQ196718 VSM196717:VSM196718 WCI196717:WCI196718 WME196717:WME196718 WWA196717:WWA196718 T262252:T262253 JO262253:JO262254 TK262253:TK262254 ADG262253:ADG262254 ANC262253:ANC262254 AWY262253:AWY262254 BGU262253:BGU262254 BQQ262253:BQQ262254 CAM262253:CAM262254 CKI262253:CKI262254 CUE262253:CUE262254 DEA262253:DEA262254 DNW262253:DNW262254 DXS262253:DXS262254 EHO262253:EHO262254 ERK262253:ERK262254 FBG262253:FBG262254 FLC262253:FLC262254 FUY262253:FUY262254 GEU262253:GEU262254 GOQ262253:GOQ262254 GYM262253:GYM262254 HII262253:HII262254 HSE262253:HSE262254 ICA262253:ICA262254 ILW262253:ILW262254 IVS262253:IVS262254 JFO262253:JFO262254 JPK262253:JPK262254 JZG262253:JZG262254 KJC262253:KJC262254 KSY262253:KSY262254 LCU262253:LCU262254 LMQ262253:LMQ262254 LWM262253:LWM262254 MGI262253:MGI262254 MQE262253:MQE262254 NAA262253:NAA262254 NJW262253:NJW262254 NTS262253:NTS262254 ODO262253:ODO262254 ONK262253:ONK262254 OXG262253:OXG262254 PHC262253:PHC262254 PQY262253:PQY262254 QAU262253:QAU262254 QKQ262253:QKQ262254 QUM262253:QUM262254 REI262253:REI262254 ROE262253:ROE262254 RYA262253:RYA262254 SHW262253:SHW262254 SRS262253:SRS262254 TBO262253:TBO262254 TLK262253:TLK262254 TVG262253:TVG262254 UFC262253:UFC262254 UOY262253:UOY262254 UYU262253:UYU262254 VIQ262253:VIQ262254 VSM262253:VSM262254 WCI262253:WCI262254 WME262253:WME262254 WWA262253:WWA262254 T327788:T327789 JO327789:JO327790 TK327789:TK327790 ADG327789:ADG327790 ANC327789:ANC327790 AWY327789:AWY327790 BGU327789:BGU327790 BQQ327789:BQQ327790 CAM327789:CAM327790 CKI327789:CKI327790 CUE327789:CUE327790 DEA327789:DEA327790 DNW327789:DNW327790 DXS327789:DXS327790 EHO327789:EHO327790 ERK327789:ERK327790 FBG327789:FBG327790 FLC327789:FLC327790 FUY327789:FUY327790 GEU327789:GEU327790 GOQ327789:GOQ327790 GYM327789:GYM327790 HII327789:HII327790 HSE327789:HSE327790 ICA327789:ICA327790 ILW327789:ILW327790 IVS327789:IVS327790 JFO327789:JFO327790 JPK327789:JPK327790 JZG327789:JZG327790 KJC327789:KJC327790 KSY327789:KSY327790 LCU327789:LCU327790 LMQ327789:LMQ327790 LWM327789:LWM327790 MGI327789:MGI327790 MQE327789:MQE327790 NAA327789:NAA327790 NJW327789:NJW327790 NTS327789:NTS327790 ODO327789:ODO327790 ONK327789:ONK327790 OXG327789:OXG327790 PHC327789:PHC327790 PQY327789:PQY327790 QAU327789:QAU327790 QKQ327789:QKQ327790 QUM327789:QUM327790 REI327789:REI327790 ROE327789:ROE327790 RYA327789:RYA327790 SHW327789:SHW327790 SRS327789:SRS327790 TBO327789:TBO327790 TLK327789:TLK327790 TVG327789:TVG327790 UFC327789:UFC327790 UOY327789:UOY327790 UYU327789:UYU327790 VIQ327789:VIQ327790 VSM327789:VSM327790 WCI327789:WCI327790 WME327789:WME327790 WWA327789:WWA327790 T393324:T393325 JO393325:JO393326 TK393325:TK393326 ADG393325:ADG393326 ANC393325:ANC393326 AWY393325:AWY393326 BGU393325:BGU393326 BQQ393325:BQQ393326 CAM393325:CAM393326 CKI393325:CKI393326 CUE393325:CUE393326 DEA393325:DEA393326 DNW393325:DNW393326 DXS393325:DXS393326 EHO393325:EHO393326 ERK393325:ERK393326 FBG393325:FBG393326 FLC393325:FLC393326 FUY393325:FUY393326 GEU393325:GEU393326 GOQ393325:GOQ393326 GYM393325:GYM393326 HII393325:HII393326 HSE393325:HSE393326 ICA393325:ICA393326 ILW393325:ILW393326 IVS393325:IVS393326 JFO393325:JFO393326 JPK393325:JPK393326 JZG393325:JZG393326 KJC393325:KJC393326 KSY393325:KSY393326 LCU393325:LCU393326 LMQ393325:LMQ393326 LWM393325:LWM393326 MGI393325:MGI393326 MQE393325:MQE393326 NAA393325:NAA393326 NJW393325:NJW393326 NTS393325:NTS393326 ODO393325:ODO393326 ONK393325:ONK393326 OXG393325:OXG393326 PHC393325:PHC393326 PQY393325:PQY393326 QAU393325:QAU393326 QKQ393325:QKQ393326 QUM393325:QUM393326 REI393325:REI393326 ROE393325:ROE393326 RYA393325:RYA393326 SHW393325:SHW393326 SRS393325:SRS393326 TBO393325:TBO393326 TLK393325:TLK393326 TVG393325:TVG393326 UFC393325:UFC393326 UOY393325:UOY393326 UYU393325:UYU393326 VIQ393325:VIQ393326 VSM393325:VSM393326 WCI393325:WCI393326 WME393325:WME393326 WWA393325:WWA393326 T458860:T458861 JO458861:JO458862 TK458861:TK458862 ADG458861:ADG458862 ANC458861:ANC458862 AWY458861:AWY458862 BGU458861:BGU458862 BQQ458861:BQQ458862 CAM458861:CAM458862 CKI458861:CKI458862 CUE458861:CUE458862 DEA458861:DEA458862 DNW458861:DNW458862 DXS458861:DXS458862 EHO458861:EHO458862 ERK458861:ERK458862 FBG458861:FBG458862 FLC458861:FLC458862 FUY458861:FUY458862 GEU458861:GEU458862 GOQ458861:GOQ458862 GYM458861:GYM458862 HII458861:HII458862 HSE458861:HSE458862 ICA458861:ICA458862 ILW458861:ILW458862 IVS458861:IVS458862 JFO458861:JFO458862 JPK458861:JPK458862 JZG458861:JZG458862 KJC458861:KJC458862 KSY458861:KSY458862 LCU458861:LCU458862 LMQ458861:LMQ458862 LWM458861:LWM458862 MGI458861:MGI458862 MQE458861:MQE458862 NAA458861:NAA458862 NJW458861:NJW458862 NTS458861:NTS458862 ODO458861:ODO458862 ONK458861:ONK458862 OXG458861:OXG458862 PHC458861:PHC458862 PQY458861:PQY458862 QAU458861:QAU458862 QKQ458861:QKQ458862 QUM458861:QUM458862 REI458861:REI458862 ROE458861:ROE458862 RYA458861:RYA458862 SHW458861:SHW458862 SRS458861:SRS458862 TBO458861:TBO458862 TLK458861:TLK458862 TVG458861:TVG458862 UFC458861:UFC458862 UOY458861:UOY458862 UYU458861:UYU458862 VIQ458861:VIQ458862 VSM458861:VSM458862 WCI458861:WCI458862 WME458861:WME458862 WWA458861:WWA458862 T524396:T524397 JO524397:JO524398 TK524397:TK524398 ADG524397:ADG524398 ANC524397:ANC524398 AWY524397:AWY524398 BGU524397:BGU524398 BQQ524397:BQQ524398 CAM524397:CAM524398 CKI524397:CKI524398 CUE524397:CUE524398 DEA524397:DEA524398 DNW524397:DNW524398 DXS524397:DXS524398 EHO524397:EHO524398 ERK524397:ERK524398 FBG524397:FBG524398 FLC524397:FLC524398 FUY524397:FUY524398 GEU524397:GEU524398 GOQ524397:GOQ524398 GYM524397:GYM524398 HII524397:HII524398 HSE524397:HSE524398 ICA524397:ICA524398 ILW524397:ILW524398 IVS524397:IVS524398 JFO524397:JFO524398 JPK524397:JPK524398 JZG524397:JZG524398 KJC524397:KJC524398 KSY524397:KSY524398 LCU524397:LCU524398 LMQ524397:LMQ524398 LWM524397:LWM524398 MGI524397:MGI524398 MQE524397:MQE524398 NAA524397:NAA524398 NJW524397:NJW524398 NTS524397:NTS524398 ODO524397:ODO524398 ONK524397:ONK524398 OXG524397:OXG524398 PHC524397:PHC524398 PQY524397:PQY524398 QAU524397:QAU524398 QKQ524397:QKQ524398 QUM524397:QUM524398 REI524397:REI524398 ROE524397:ROE524398 RYA524397:RYA524398 SHW524397:SHW524398 SRS524397:SRS524398 TBO524397:TBO524398 TLK524397:TLK524398 TVG524397:TVG524398 UFC524397:UFC524398 UOY524397:UOY524398 UYU524397:UYU524398 VIQ524397:VIQ524398 VSM524397:VSM524398 WCI524397:WCI524398 WME524397:WME524398 WWA524397:WWA524398 T589932:T589933 JO589933:JO589934 TK589933:TK589934 ADG589933:ADG589934 ANC589933:ANC589934 AWY589933:AWY589934 BGU589933:BGU589934 BQQ589933:BQQ589934 CAM589933:CAM589934 CKI589933:CKI589934 CUE589933:CUE589934 DEA589933:DEA589934 DNW589933:DNW589934 DXS589933:DXS589934 EHO589933:EHO589934 ERK589933:ERK589934 FBG589933:FBG589934 FLC589933:FLC589934 FUY589933:FUY589934 GEU589933:GEU589934 GOQ589933:GOQ589934 GYM589933:GYM589934 HII589933:HII589934 HSE589933:HSE589934 ICA589933:ICA589934 ILW589933:ILW589934 IVS589933:IVS589934 JFO589933:JFO589934 JPK589933:JPK589934 JZG589933:JZG589934 KJC589933:KJC589934 KSY589933:KSY589934 LCU589933:LCU589934 LMQ589933:LMQ589934 LWM589933:LWM589934 MGI589933:MGI589934 MQE589933:MQE589934 NAA589933:NAA589934 NJW589933:NJW589934 NTS589933:NTS589934 ODO589933:ODO589934 ONK589933:ONK589934 OXG589933:OXG589934 PHC589933:PHC589934 PQY589933:PQY589934 QAU589933:QAU589934 QKQ589933:QKQ589934 QUM589933:QUM589934 REI589933:REI589934 ROE589933:ROE589934 RYA589933:RYA589934 SHW589933:SHW589934 SRS589933:SRS589934 TBO589933:TBO589934 TLK589933:TLK589934 TVG589933:TVG589934 UFC589933:UFC589934 UOY589933:UOY589934 UYU589933:UYU589934 VIQ589933:VIQ589934 VSM589933:VSM589934 WCI589933:WCI589934 WME589933:WME589934 WWA589933:WWA589934 T655468:T655469 JO655469:JO655470 TK655469:TK655470 ADG655469:ADG655470 ANC655469:ANC655470 AWY655469:AWY655470 BGU655469:BGU655470 BQQ655469:BQQ655470 CAM655469:CAM655470 CKI655469:CKI655470 CUE655469:CUE655470 DEA655469:DEA655470 DNW655469:DNW655470 DXS655469:DXS655470 EHO655469:EHO655470 ERK655469:ERK655470 FBG655469:FBG655470 FLC655469:FLC655470 FUY655469:FUY655470 GEU655469:GEU655470 GOQ655469:GOQ655470 GYM655469:GYM655470 HII655469:HII655470 HSE655469:HSE655470 ICA655469:ICA655470 ILW655469:ILW655470 IVS655469:IVS655470 JFO655469:JFO655470 JPK655469:JPK655470 JZG655469:JZG655470 KJC655469:KJC655470 KSY655469:KSY655470 LCU655469:LCU655470 LMQ655469:LMQ655470 LWM655469:LWM655470 MGI655469:MGI655470 MQE655469:MQE655470 NAA655469:NAA655470 NJW655469:NJW655470 NTS655469:NTS655470 ODO655469:ODO655470 ONK655469:ONK655470 OXG655469:OXG655470 PHC655469:PHC655470 PQY655469:PQY655470 QAU655469:QAU655470 QKQ655469:QKQ655470 QUM655469:QUM655470 REI655469:REI655470 ROE655469:ROE655470 RYA655469:RYA655470 SHW655469:SHW655470 SRS655469:SRS655470 TBO655469:TBO655470 TLK655469:TLK655470 TVG655469:TVG655470 UFC655469:UFC655470 UOY655469:UOY655470 UYU655469:UYU655470 VIQ655469:VIQ655470 VSM655469:VSM655470 WCI655469:WCI655470 WME655469:WME655470 WWA655469:WWA655470 T721004:T721005 JO721005:JO721006 TK721005:TK721006 ADG721005:ADG721006 ANC721005:ANC721006 AWY721005:AWY721006 BGU721005:BGU721006 BQQ721005:BQQ721006 CAM721005:CAM721006 CKI721005:CKI721006 CUE721005:CUE721006 DEA721005:DEA721006 DNW721005:DNW721006 DXS721005:DXS721006 EHO721005:EHO721006 ERK721005:ERK721006 FBG721005:FBG721006 FLC721005:FLC721006 FUY721005:FUY721006 GEU721005:GEU721006 GOQ721005:GOQ721006 GYM721005:GYM721006 HII721005:HII721006 HSE721005:HSE721006 ICA721005:ICA721006 ILW721005:ILW721006 IVS721005:IVS721006 JFO721005:JFO721006 JPK721005:JPK721006 JZG721005:JZG721006 KJC721005:KJC721006 KSY721005:KSY721006 LCU721005:LCU721006 LMQ721005:LMQ721006 LWM721005:LWM721006 MGI721005:MGI721006 MQE721005:MQE721006 NAA721005:NAA721006 NJW721005:NJW721006 NTS721005:NTS721006 ODO721005:ODO721006 ONK721005:ONK721006 OXG721005:OXG721006 PHC721005:PHC721006 PQY721005:PQY721006 QAU721005:QAU721006 QKQ721005:QKQ721006 QUM721005:QUM721006 REI721005:REI721006 ROE721005:ROE721006 RYA721005:RYA721006 SHW721005:SHW721006 SRS721005:SRS721006 TBO721005:TBO721006 TLK721005:TLK721006 TVG721005:TVG721006 UFC721005:UFC721006 UOY721005:UOY721006 UYU721005:UYU721006 VIQ721005:VIQ721006 VSM721005:VSM721006 WCI721005:WCI721006 WME721005:WME721006 WWA721005:WWA721006 T786540:T786541 JO786541:JO786542 TK786541:TK786542 ADG786541:ADG786542 ANC786541:ANC786542 AWY786541:AWY786542 BGU786541:BGU786542 BQQ786541:BQQ786542 CAM786541:CAM786542 CKI786541:CKI786542 CUE786541:CUE786542 DEA786541:DEA786542 DNW786541:DNW786542 DXS786541:DXS786542 EHO786541:EHO786542 ERK786541:ERK786542 FBG786541:FBG786542 FLC786541:FLC786542 FUY786541:FUY786542 GEU786541:GEU786542 GOQ786541:GOQ786542 GYM786541:GYM786542 HII786541:HII786542 HSE786541:HSE786542 ICA786541:ICA786542 ILW786541:ILW786542 IVS786541:IVS786542 JFO786541:JFO786542 JPK786541:JPK786542 JZG786541:JZG786542 KJC786541:KJC786542 KSY786541:KSY786542 LCU786541:LCU786542 LMQ786541:LMQ786542 LWM786541:LWM786542 MGI786541:MGI786542 MQE786541:MQE786542 NAA786541:NAA786542 NJW786541:NJW786542 NTS786541:NTS786542 ODO786541:ODO786542 ONK786541:ONK786542 OXG786541:OXG786542 PHC786541:PHC786542 PQY786541:PQY786542 QAU786541:QAU786542 QKQ786541:QKQ786542 QUM786541:QUM786542 REI786541:REI786542 ROE786541:ROE786542 RYA786541:RYA786542 SHW786541:SHW786542 SRS786541:SRS786542 TBO786541:TBO786542 TLK786541:TLK786542 TVG786541:TVG786542 UFC786541:UFC786542 UOY786541:UOY786542 UYU786541:UYU786542 VIQ786541:VIQ786542 VSM786541:VSM786542 WCI786541:WCI786542 WME786541:WME786542 WWA786541:WWA786542 T852076:T852077 JO852077:JO852078 TK852077:TK852078 ADG852077:ADG852078 ANC852077:ANC852078 AWY852077:AWY852078 BGU852077:BGU852078 BQQ852077:BQQ852078 CAM852077:CAM852078 CKI852077:CKI852078 CUE852077:CUE852078 DEA852077:DEA852078 DNW852077:DNW852078 DXS852077:DXS852078 EHO852077:EHO852078 ERK852077:ERK852078 FBG852077:FBG852078 FLC852077:FLC852078 FUY852077:FUY852078 GEU852077:GEU852078 GOQ852077:GOQ852078 GYM852077:GYM852078 HII852077:HII852078 HSE852077:HSE852078 ICA852077:ICA852078 ILW852077:ILW852078 IVS852077:IVS852078 JFO852077:JFO852078 JPK852077:JPK852078 JZG852077:JZG852078 KJC852077:KJC852078 KSY852077:KSY852078 LCU852077:LCU852078 LMQ852077:LMQ852078 LWM852077:LWM852078 MGI852077:MGI852078 MQE852077:MQE852078 NAA852077:NAA852078 NJW852077:NJW852078 NTS852077:NTS852078 ODO852077:ODO852078 ONK852077:ONK852078 OXG852077:OXG852078 PHC852077:PHC852078 PQY852077:PQY852078 QAU852077:QAU852078 QKQ852077:QKQ852078 QUM852077:QUM852078 REI852077:REI852078 ROE852077:ROE852078 RYA852077:RYA852078 SHW852077:SHW852078 SRS852077:SRS852078 TBO852077:TBO852078 TLK852077:TLK852078 TVG852077:TVG852078 UFC852077:UFC852078 UOY852077:UOY852078 UYU852077:UYU852078 VIQ852077:VIQ852078 VSM852077:VSM852078 WCI852077:WCI852078 WME852077:WME852078 WWA852077:WWA852078 T917612:T917613 JO917613:JO917614 TK917613:TK917614 ADG917613:ADG917614 ANC917613:ANC917614 AWY917613:AWY917614 BGU917613:BGU917614 BQQ917613:BQQ917614 CAM917613:CAM917614 CKI917613:CKI917614 CUE917613:CUE917614 DEA917613:DEA917614 DNW917613:DNW917614 DXS917613:DXS917614 EHO917613:EHO917614 ERK917613:ERK917614 FBG917613:FBG917614 FLC917613:FLC917614 FUY917613:FUY917614 GEU917613:GEU917614 GOQ917613:GOQ917614 GYM917613:GYM917614 HII917613:HII917614 HSE917613:HSE917614 ICA917613:ICA917614 ILW917613:ILW917614 IVS917613:IVS917614 JFO917613:JFO917614 JPK917613:JPK917614 JZG917613:JZG917614 KJC917613:KJC917614 KSY917613:KSY917614 LCU917613:LCU917614 LMQ917613:LMQ917614 LWM917613:LWM917614 MGI917613:MGI917614 MQE917613:MQE917614 NAA917613:NAA917614 NJW917613:NJW917614 NTS917613:NTS917614 ODO917613:ODO917614 ONK917613:ONK917614 OXG917613:OXG917614 PHC917613:PHC917614 PQY917613:PQY917614 QAU917613:QAU917614 QKQ917613:QKQ917614 QUM917613:QUM917614 REI917613:REI917614 ROE917613:ROE917614 RYA917613:RYA917614 SHW917613:SHW917614 SRS917613:SRS917614 TBO917613:TBO917614 TLK917613:TLK917614 TVG917613:TVG917614 UFC917613:UFC917614 UOY917613:UOY917614 UYU917613:UYU917614 VIQ917613:VIQ917614 VSM917613:VSM917614 WCI917613:WCI917614 WME917613:WME917614 WWA917613:WWA917614 T983148:T983149 JO983149:JO983150 TK983149:TK983150 ADG983149:ADG983150 ANC983149:ANC983150 AWY983149:AWY983150 BGU983149:BGU983150 BQQ983149:BQQ983150 CAM983149:CAM983150 CKI983149:CKI983150 CUE983149:CUE983150 DEA983149:DEA983150 DNW983149:DNW983150 DXS983149:DXS983150 EHO983149:EHO983150 ERK983149:ERK983150 FBG983149:FBG983150 FLC983149:FLC983150 FUY983149:FUY983150 GEU983149:GEU983150 GOQ983149:GOQ983150 GYM983149:GYM983150 HII983149:HII983150 HSE983149:HSE983150 ICA983149:ICA983150 ILW983149:ILW983150 IVS983149:IVS983150 JFO983149:JFO983150 JPK983149:JPK983150 JZG983149:JZG983150 KJC983149:KJC983150 KSY983149:KSY983150 LCU983149:LCU983150 LMQ983149:LMQ983150 LWM983149:LWM983150 MGI983149:MGI983150 MQE983149:MQE983150 NAA983149:NAA983150 NJW983149:NJW983150 NTS983149:NTS983150 ODO983149:ODO983150 ONK983149:ONK983150 OXG983149:OXG983150 PHC983149:PHC983150 PQY983149:PQY983150 QAU983149:QAU983150 QKQ983149:QKQ983150 QUM983149:QUM983150 REI983149:REI983150 ROE983149:ROE983150 RYA983149:RYA983150 SHW983149:SHW983150 SRS983149:SRS983150 TBO983149:TBO983150 TLK983149:TLK983150 TVG983149:TVG983150 UFC983149:UFC983150 UOY983149:UOY983150 UYU983149:UYU983150 VIQ983149:VIQ983150 VSM983149:VSM983150 WCI983149:WCI983150 WME983149:WME983150 WWA983149:WWA983150 T155:T156 JO156:JO157 TK156:TK157 ADG156:ADG157 ANC156:ANC157 AWY156:AWY157 BGU156:BGU157 BQQ156:BQQ157 CAM156:CAM157 CKI156:CKI157 CUE156:CUE157 DEA156:DEA157 DNW156:DNW157 DXS156:DXS157 EHO156:EHO157 ERK156:ERK157 FBG156:FBG157 FLC156:FLC157 FUY156:FUY157 GEU156:GEU157 GOQ156:GOQ157 GYM156:GYM157 HII156:HII157 HSE156:HSE157 ICA156:ICA157 ILW156:ILW157 IVS156:IVS157 JFO156:JFO157 JPK156:JPK157 JZG156:JZG157 KJC156:KJC157 KSY156:KSY157 LCU156:LCU157 LMQ156:LMQ157 LWM156:LWM157 MGI156:MGI157 MQE156:MQE157 NAA156:NAA157 NJW156:NJW157 NTS156:NTS157 ODO156:ODO157 ONK156:ONK157 OXG156:OXG157 PHC156:PHC157 PQY156:PQY157 QAU156:QAU157 QKQ156:QKQ157 QUM156:QUM157 REI156:REI157 ROE156:ROE157 RYA156:RYA157 SHW156:SHW157 SRS156:SRS157 TBO156:TBO157 TLK156:TLK157 TVG156:TVG157 UFC156:UFC157 UOY156:UOY157 UYU156:UYU157 VIQ156:VIQ157 VSM156:VSM157 WCI156:WCI157 WME156:WME157 WWA156:WWA157 T65693:T65694 JO65694:JO65695 TK65694:TK65695 ADG65694:ADG65695 ANC65694:ANC65695 AWY65694:AWY65695 BGU65694:BGU65695 BQQ65694:BQQ65695 CAM65694:CAM65695 CKI65694:CKI65695 CUE65694:CUE65695 DEA65694:DEA65695 DNW65694:DNW65695 DXS65694:DXS65695 EHO65694:EHO65695 ERK65694:ERK65695 FBG65694:FBG65695 FLC65694:FLC65695 FUY65694:FUY65695 GEU65694:GEU65695 GOQ65694:GOQ65695 GYM65694:GYM65695 HII65694:HII65695 HSE65694:HSE65695 ICA65694:ICA65695 ILW65694:ILW65695 IVS65694:IVS65695 JFO65694:JFO65695 JPK65694:JPK65695 JZG65694:JZG65695 KJC65694:KJC65695 KSY65694:KSY65695 LCU65694:LCU65695 LMQ65694:LMQ65695 LWM65694:LWM65695 MGI65694:MGI65695 MQE65694:MQE65695 NAA65694:NAA65695 NJW65694:NJW65695 NTS65694:NTS65695 ODO65694:ODO65695 ONK65694:ONK65695 OXG65694:OXG65695 PHC65694:PHC65695 PQY65694:PQY65695 QAU65694:QAU65695 QKQ65694:QKQ65695 QUM65694:QUM65695 REI65694:REI65695 ROE65694:ROE65695 RYA65694:RYA65695 SHW65694:SHW65695 SRS65694:SRS65695 TBO65694:TBO65695 TLK65694:TLK65695 TVG65694:TVG65695 UFC65694:UFC65695 UOY65694:UOY65695 UYU65694:UYU65695 VIQ65694:VIQ65695 VSM65694:VSM65695 WCI65694:WCI65695 WME65694:WME65695 WWA65694:WWA65695 T131229:T131230 JO131230:JO131231 TK131230:TK131231 ADG131230:ADG131231 ANC131230:ANC131231 AWY131230:AWY131231 BGU131230:BGU131231 BQQ131230:BQQ131231 CAM131230:CAM131231 CKI131230:CKI131231 CUE131230:CUE131231 DEA131230:DEA131231 DNW131230:DNW131231 DXS131230:DXS131231 EHO131230:EHO131231 ERK131230:ERK131231 FBG131230:FBG131231 FLC131230:FLC131231 FUY131230:FUY131231 GEU131230:GEU131231 GOQ131230:GOQ131231 GYM131230:GYM131231 HII131230:HII131231 HSE131230:HSE131231 ICA131230:ICA131231 ILW131230:ILW131231 IVS131230:IVS131231 JFO131230:JFO131231 JPK131230:JPK131231 JZG131230:JZG131231 KJC131230:KJC131231 KSY131230:KSY131231 LCU131230:LCU131231 LMQ131230:LMQ131231 LWM131230:LWM131231 MGI131230:MGI131231 MQE131230:MQE131231 NAA131230:NAA131231 NJW131230:NJW131231 NTS131230:NTS131231 ODO131230:ODO131231 ONK131230:ONK131231 OXG131230:OXG131231 PHC131230:PHC131231 PQY131230:PQY131231 QAU131230:QAU131231 QKQ131230:QKQ131231 QUM131230:QUM131231 REI131230:REI131231 ROE131230:ROE131231 RYA131230:RYA131231 SHW131230:SHW131231 SRS131230:SRS131231 TBO131230:TBO131231 TLK131230:TLK131231 TVG131230:TVG131231 UFC131230:UFC131231 UOY131230:UOY131231 UYU131230:UYU131231 VIQ131230:VIQ131231 VSM131230:VSM131231 WCI131230:WCI131231 WME131230:WME131231 WWA131230:WWA131231 T196765:T196766 JO196766:JO196767 TK196766:TK196767 ADG196766:ADG196767 ANC196766:ANC196767 AWY196766:AWY196767 BGU196766:BGU196767 BQQ196766:BQQ196767 CAM196766:CAM196767 CKI196766:CKI196767 CUE196766:CUE196767 DEA196766:DEA196767 DNW196766:DNW196767 DXS196766:DXS196767 EHO196766:EHO196767 ERK196766:ERK196767 FBG196766:FBG196767 FLC196766:FLC196767 FUY196766:FUY196767 GEU196766:GEU196767 GOQ196766:GOQ196767 GYM196766:GYM196767 HII196766:HII196767 HSE196766:HSE196767 ICA196766:ICA196767 ILW196766:ILW196767 IVS196766:IVS196767 JFO196766:JFO196767 JPK196766:JPK196767 JZG196766:JZG196767 KJC196766:KJC196767 KSY196766:KSY196767 LCU196766:LCU196767 LMQ196766:LMQ196767 LWM196766:LWM196767 MGI196766:MGI196767 MQE196766:MQE196767 NAA196766:NAA196767 NJW196766:NJW196767 NTS196766:NTS196767 ODO196766:ODO196767 ONK196766:ONK196767 OXG196766:OXG196767 PHC196766:PHC196767 PQY196766:PQY196767 QAU196766:QAU196767 QKQ196766:QKQ196767 QUM196766:QUM196767 REI196766:REI196767 ROE196766:ROE196767 RYA196766:RYA196767 SHW196766:SHW196767 SRS196766:SRS196767 TBO196766:TBO196767 TLK196766:TLK196767 TVG196766:TVG196767 UFC196766:UFC196767 UOY196766:UOY196767 UYU196766:UYU196767 VIQ196766:VIQ196767 VSM196766:VSM196767 WCI196766:WCI196767 WME196766:WME196767 WWA196766:WWA196767 T262301:T262302 JO262302:JO262303 TK262302:TK262303 ADG262302:ADG262303 ANC262302:ANC262303 AWY262302:AWY262303 BGU262302:BGU262303 BQQ262302:BQQ262303 CAM262302:CAM262303 CKI262302:CKI262303 CUE262302:CUE262303 DEA262302:DEA262303 DNW262302:DNW262303 DXS262302:DXS262303 EHO262302:EHO262303 ERK262302:ERK262303 FBG262302:FBG262303 FLC262302:FLC262303 FUY262302:FUY262303 GEU262302:GEU262303 GOQ262302:GOQ262303 GYM262302:GYM262303 HII262302:HII262303 HSE262302:HSE262303 ICA262302:ICA262303 ILW262302:ILW262303 IVS262302:IVS262303 JFO262302:JFO262303 JPK262302:JPK262303 JZG262302:JZG262303 KJC262302:KJC262303 KSY262302:KSY262303 LCU262302:LCU262303 LMQ262302:LMQ262303 LWM262302:LWM262303 MGI262302:MGI262303 MQE262302:MQE262303 NAA262302:NAA262303 NJW262302:NJW262303 NTS262302:NTS262303 ODO262302:ODO262303 ONK262302:ONK262303 OXG262302:OXG262303 PHC262302:PHC262303 PQY262302:PQY262303 QAU262302:QAU262303 QKQ262302:QKQ262303 QUM262302:QUM262303 REI262302:REI262303 ROE262302:ROE262303 RYA262302:RYA262303 SHW262302:SHW262303 SRS262302:SRS262303 TBO262302:TBO262303 TLK262302:TLK262303 TVG262302:TVG262303 UFC262302:UFC262303 UOY262302:UOY262303 UYU262302:UYU262303 VIQ262302:VIQ262303 VSM262302:VSM262303 WCI262302:WCI262303 WME262302:WME262303 WWA262302:WWA262303 T327837:T327838 JO327838:JO327839 TK327838:TK327839 ADG327838:ADG327839 ANC327838:ANC327839 AWY327838:AWY327839 BGU327838:BGU327839 BQQ327838:BQQ327839 CAM327838:CAM327839 CKI327838:CKI327839 CUE327838:CUE327839 DEA327838:DEA327839 DNW327838:DNW327839 DXS327838:DXS327839 EHO327838:EHO327839 ERK327838:ERK327839 FBG327838:FBG327839 FLC327838:FLC327839 FUY327838:FUY327839 GEU327838:GEU327839 GOQ327838:GOQ327839 GYM327838:GYM327839 HII327838:HII327839 HSE327838:HSE327839 ICA327838:ICA327839 ILW327838:ILW327839 IVS327838:IVS327839 JFO327838:JFO327839 JPK327838:JPK327839 JZG327838:JZG327839 KJC327838:KJC327839 KSY327838:KSY327839 LCU327838:LCU327839 LMQ327838:LMQ327839 LWM327838:LWM327839 MGI327838:MGI327839 MQE327838:MQE327839 NAA327838:NAA327839 NJW327838:NJW327839 NTS327838:NTS327839 ODO327838:ODO327839 ONK327838:ONK327839 OXG327838:OXG327839 PHC327838:PHC327839 PQY327838:PQY327839 QAU327838:QAU327839 QKQ327838:QKQ327839 QUM327838:QUM327839 REI327838:REI327839 ROE327838:ROE327839 RYA327838:RYA327839 SHW327838:SHW327839 SRS327838:SRS327839 TBO327838:TBO327839 TLK327838:TLK327839 TVG327838:TVG327839 UFC327838:UFC327839 UOY327838:UOY327839 UYU327838:UYU327839 VIQ327838:VIQ327839 VSM327838:VSM327839 WCI327838:WCI327839 WME327838:WME327839 WWA327838:WWA327839 T393373:T393374 JO393374:JO393375 TK393374:TK393375 ADG393374:ADG393375 ANC393374:ANC393375 AWY393374:AWY393375 BGU393374:BGU393375 BQQ393374:BQQ393375 CAM393374:CAM393375 CKI393374:CKI393375 CUE393374:CUE393375 DEA393374:DEA393375 DNW393374:DNW393375 DXS393374:DXS393375 EHO393374:EHO393375 ERK393374:ERK393375 FBG393374:FBG393375 FLC393374:FLC393375 FUY393374:FUY393375 GEU393374:GEU393375 GOQ393374:GOQ393375 GYM393374:GYM393375 HII393374:HII393375 HSE393374:HSE393375 ICA393374:ICA393375 ILW393374:ILW393375 IVS393374:IVS393375 JFO393374:JFO393375 JPK393374:JPK393375 JZG393374:JZG393375 KJC393374:KJC393375 KSY393374:KSY393375 LCU393374:LCU393375 LMQ393374:LMQ393375 LWM393374:LWM393375 MGI393374:MGI393375 MQE393374:MQE393375 NAA393374:NAA393375 NJW393374:NJW393375 NTS393374:NTS393375 ODO393374:ODO393375 ONK393374:ONK393375 OXG393374:OXG393375 PHC393374:PHC393375 PQY393374:PQY393375 QAU393374:QAU393375 QKQ393374:QKQ393375 QUM393374:QUM393375 REI393374:REI393375 ROE393374:ROE393375 RYA393374:RYA393375 SHW393374:SHW393375 SRS393374:SRS393375 TBO393374:TBO393375 TLK393374:TLK393375 TVG393374:TVG393375 UFC393374:UFC393375 UOY393374:UOY393375 UYU393374:UYU393375 VIQ393374:VIQ393375 VSM393374:VSM393375 WCI393374:WCI393375 WME393374:WME393375 WWA393374:WWA393375 T458909:T458910 JO458910:JO458911 TK458910:TK458911 ADG458910:ADG458911 ANC458910:ANC458911 AWY458910:AWY458911 BGU458910:BGU458911 BQQ458910:BQQ458911 CAM458910:CAM458911 CKI458910:CKI458911 CUE458910:CUE458911 DEA458910:DEA458911 DNW458910:DNW458911 DXS458910:DXS458911 EHO458910:EHO458911 ERK458910:ERK458911 FBG458910:FBG458911 FLC458910:FLC458911 FUY458910:FUY458911 GEU458910:GEU458911 GOQ458910:GOQ458911 GYM458910:GYM458911 HII458910:HII458911 HSE458910:HSE458911 ICA458910:ICA458911 ILW458910:ILW458911 IVS458910:IVS458911 JFO458910:JFO458911 JPK458910:JPK458911 JZG458910:JZG458911 KJC458910:KJC458911 KSY458910:KSY458911 LCU458910:LCU458911 LMQ458910:LMQ458911 LWM458910:LWM458911 MGI458910:MGI458911 MQE458910:MQE458911 NAA458910:NAA458911 NJW458910:NJW458911 NTS458910:NTS458911 ODO458910:ODO458911 ONK458910:ONK458911 OXG458910:OXG458911 PHC458910:PHC458911 PQY458910:PQY458911 QAU458910:QAU458911 QKQ458910:QKQ458911 QUM458910:QUM458911 REI458910:REI458911 ROE458910:ROE458911 RYA458910:RYA458911 SHW458910:SHW458911 SRS458910:SRS458911 TBO458910:TBO458911 TLK458910:TLK458911 TVG458910:TVG458911 UFC458910:UFC458911 UOY458910:UOY458911 UYU458910:UYU458911 VIQ458910:VIQ458911 VSM458910:VSM458911 WCI458910:WCI458911 WME458910:WME458911 WWA458910:WWA458911 T524445:T524446 JO524446:JO524447 TK524446:TK524447 ADG524446:ADG524447 ANC524446:ANC524447 AWY524446:AWY524447 BGU524446:BGU524447 BQQ524446:BQQ524447 CAM524446:CAM524447 CKI524446:CKI524447 CUE524446:CUE524447 DEA524446:DEA524447 DNW524446:DNW524447 DXS524446:DXS524447 EHO524446:EHO524447 ERK524446:ERK524447 FBG524446:FBG524447 FLC524446:FLC524447 FUY524446:FUY524447 GEU524446:GEU524447 GOQ524446:GOQ524447 GYM524446:GYM524447 HII524446:HII524447 HSE524446:HSE524447 ICA524446:ICA524447 ILW524446:ILW524447 IVS524446:IVS524447 JFO524446:JFO524447 JPK524446:JPK524447 JZG524446:JZG524447 KJC524446:KJC524447 KSY524446:KSY524447 LCU524446:LCU524447 LMQ524446:LMQ524447 LWM524446:LWM524447 MGI524446:MGI524447 MQE524446:MQE524447 NAA524446:NAA524447 NJW524446:NJW524447 NTS524446:NTS524447 ODO524446:ODO524447 ONK524446:ONK524447 OXG524446:OXG524447 PHC524446:PHC524447 PQY524446:PQY524447 QAU524446:QAU524447 QKQ524446:QKQ524447 QUM524446:QUM524447 REI524446:REI524447 ROE524446:ROE524447 RYA524446:RYA524447 SHW524446:SHW524447 SRS524446:SRS524447 TBO524446:TBO524447 TLK524446:TLK524447 TVG524446:TVG524447 UFC524446:UFC524447 UOY524446:UOY524447 UYU524446:UYU524447 VIQ524446:VIQ524447 VSM524446:VSM524447 WCI524446:WCI524447 WME524446:WME524447 WWA524446:WWA524447 T589981:T589982 JO589982:JO589983 TK589982:TK589983 ADG589982:ADG589983 ANC589982:ANC589983 AWY589982:AWY589983 BGU589982:BGU589983 BQQ589982:BQQ589983 CAM589982:CAM589983 CKI589982:CKI589983 CUE589982:CUE589983 DEA589982:DEA589983 DNW589982:DNW589983 DXS589982:DXS589983 EHO589982:EHO589983 ERK589982:ERK589983 FBG589982:FBG589983 FLC589982:FLC589983 FUY589982:FUY589983 GEU589982:GEU589983 GOQ589982:GOQ589983 GYM589982:GYM589983 HII589982:HII589983 HSE589982:HSE589983 ICA589982:ICA589983 ILW589982:ILW589983 IVS589982:IVS589983 JFO589982:JFO589983 JPK589982:JPK589983 JZG589982:JZG589983 KJC589982:KJC589983 KSY589982:KSY589983 LCU589982:LCU589983 LMQ589982:LMQ589983 LWM589982:LWM589983 MGI589982:MGI589983 MQE589982:MQE589983 NAA589982:NAA589983 NJW589982:NJW589983 NTS589982:NTS589983 ODO589982:ODO589983 ONK589982:ONK589983 OXG589982:OXG589983 PHC589982:PHC589983 PQY589982:PQY589983 QAU589982:QAU589983 QKQ589982:QKQ589983 QUM589982:QUM589983 REI589982:REI589983 ROE589982:ROE589983 RYA589982:RYA589983 SHW589982:SHW589983 SRS589982:SRS589983 TBO589982:TBO589983 TLK589982:TLK589983 TVG589982:TVG589983 UFC589982:UFC589983 UOY589982:UOY589983 UYU589982:UYU589983 VIQ589982:VIQ589983 VSM589982:VSM589983 WCI589982:WCI589983 WME589982:WME589983 WWA589982:WWA589983 T655517:T655518 JO655518:JO655519 TK655518:TK655519 ADG655518:ADG655519 ANC655518:ANC655519 AWY655518:AWY655519 BGU655518:BGU655519 BQQ655518:BQQ655519 CAM655518:CAM655519 CKI655518:CKI655519 CUE655518:CUE655519 DEA655518:DEA655519 DNW655518:DNW655519 DXS655518:DXS655519 EHO655518:EHO655519 ERK655518:ERK655519 FBG655518:FBG655519 FLC655518:FLC655519 FUY655518:FUY655519 GEU655518:GEU655519 GOQ655518:GOQ655519 GYM655518:GYM655519 HII655518:HII655519 HSE655518:HSE655519 ICA655518:ICA655519 ILW655518:ILW655519 IVS655518:IVS655519 JFO655518:JFO655519 JPK655518:JPK655519 JZG655518:JZG655519 KJC655518:KJC655519 KSY655518:KSY655519 LCU655518:LCU655519 LMQ655518:LMQ655519 LWM655518:LWM655519 MGI655518:MGI655519 MQE655518:MQE655519 NAA655518:NAA655519 NJW655518:NJW655519 NTS655518:NTS655519 ODO655518:ODO655519 ONK655518:ONK655519 OXG655518:OXG655519 PHC655518:PHC655519 PQY655518:PQY655519 QAU655518:QAU655519 QKQ655518:QKQ655519 QUM655518:QUM655519 REI655518:REI655519 ROE655518:ROE655519 RYA655518:RYA655519 SHW655518:SHW655519 SRS655518:SRS655519 TBO655518:TBO655519 TLK655518:TLK655519 TVG655518:TVG655519 UFC655518:UFC655519 UOY655518:UOY655519 UYU655518:UYU655519 VIQ655518:VIQ655519 VSM655518:VSM655519 WCI655518:WCI655519 WME655518:WME655519 WWA655518:WWA655519 T721053:T721054 JO721054:JO721055 TK721054:TK721055 ADG721054:ADG721055 ANC721054:ANC721055 AWY721054:AWY721055 BGU721054:BGU721055 BQQ721054:BQQ721055 CAM721054:CAM721055 CKI721054:CKI721055 CUE721054:CUE721055 DEA721054:DEA721055 DNW721054:DNW721055 DXS721054:DXS721055 EHO721054:EHO721055 ERK721054:ERK721055 FBG721054:FBG721055 FLC721054:FLC721055 FUY721054:FUY721055 GEU721054:GEU721055 GOQ721054:GOQ721055 GYM721054:GYM721055 HII721054:HII721055 HSE721054:HSE721055 ICA721054:ICA721055 ILW721054:ILW721055 IVS721054:IVS721055 JFO721054:JFO721055 JPK721054:JPK721055 JZG721054:JZG721055 KJC721054:KJC721055 KSY721054:KSY721055 LCU721054:LCU721055 LMQ721054:LMQ721055 LWM721054:LWM721055 MGI721054:MGI721055 MQE721054:MQE721055 NAA721054:NAA721055 NJW721054:NJW721055 NTS721054:NTS721055 ODO721054:ODO721055 ONK721054:ONK721055 OXG721054:OXG721055 PHC721054:PHC721055 PQY721054:PQY721055 QAU721054:QAU721055 QKQ721054:QKQ721055 QUM721054:QUM721055 REI721054:REI721055 ROE721054:ROE721055 RYA721054:RYA721055 SHW721054:SHW721055 SRS721054:SRS721055 TBO721054:TBO721055 TLK721054:TLK721055 TVG721054:TVG721055 UFC721054:UFC721055 UOY721054:UOY721055 UYU721054:UYU721055 VIQ721054:VIQ721055 VSM721054:VSM721055 WCI721054:WCI721055 WME721054:WME721055 WWA721054:WWA721055 T786589:T786590 JO786590:JO786591 TK786590:TK786591 ADG786590:ADG786591 ANC786590:ANC786591 AWY786590:AWY786591 BGU786590:BGU786591 BQQ786590:BQQ786591 CAM786590:CAM786591 CKI786590:CKI786591 CUE786590:CUE786591 DEA786590:DEA786591 DNW786590:DNW786591 DXS786590:DXS786591 EHO786590:EHO786591 ERK786590:ERK786591 FBG786590:FBG786591 FLC786590:FLC786591 FUY786590:FUY786591 GEU786590:GEU786591 GOQ786590:GOQ786591 GYM786590:GYM786591 HII786590:HII786591 HSE786590:HSE786591 ICA786590:ICA786591 ILW786590:ILW786591 IVS786590:IVS786591 JFO786590:JFO786591 JPK786590:JPK786591 JZG786590:JZG786591 KJC786590:KJC786591 KSY786590:KSY786591 LCU786590:LCU786591 LMQ786590:LMQ786591 LWM786590:LWM786591 MGI786590:MGI786591 MQE786590:MQE786591 NAA786590:NAA786591 NJW786590:NJW786591 NTS786590:NTS786591 ODO786590:ODO786591 ONK786590:ONK786591 OXG786590:OXG786591 PHC786590:PHC786591 PQY786590:PQY786591 QAU786590:QAU786591 QKQ786590:QKQ786591 QUM786590:QUM786591 REI786590:REI786591 ROE786590:ROE786591 RYA786590:RYA786591 SHW786590:SHW786591 SRS786590:SRS786591 TBO786590:TBO786591 TLK786590:TLK786591 TVG786590:TVG786591 UFC786590:UFC786591 UOY786590:UOY786591 UYU786590:UYU786591 VIQ786590:VIQ786591 VSM786590:VSM786591 WCI786590:WCI786591 WME786590:WME786591 WWA786590:WWA786591 T852125:T852126 JO852126:JO852127 TK852126:TK852127 ADG852126:ADG852127 ANC852126:ANC852127 AWY852126:AWY852127 BGU852126:BGU852127 BQQ852126:BQQ852127 CAM852126:CAM852127 CKI852126:CKI852127 CUE852126:CUE852127 DEA852126:DEA852127 DNW852126:DNW852127 DXS852126:DXS852127 EHO852126:EHO852127 ERK852126:ERK852127 FBG852126:FBG852127 FLC852126:FLC852127 FUY852126:FUY852127 GEU852126:GEU852127 GOQ852126:GOQ852127 GYM852126:GYM852127 HII852126:HII852127 HSE852126:HSE852127 ICA852126:ICA852127 ILW852126:ILW852127 IVS852126:IVS852127 JFO852126:JFO852127 JPK852126:JPK852127 JZG852126:JZG852127 KJC852126:KJC852127 KSY852126:KSY852127 LCU852126:LCU852127 LMQ852126:LMQ852127 LWM852126:LWM852127 MGI852126:MGI852127 MQE852126:MQE852127 NAA852126:NAA852127 NJW852126:NJW852127 NTS852126:NTS852127 ODO852126:ODO852127 ONK852126:ONK852127 OXG852126:OXG852127 PHC852126:PHC852127 PQY852126:PQY852127 QAU852126:QAU852127 QKQ852126:QKQ852127 QUM852126:QUM852127 REI852126:REI852127 ROE852126:ROE852127 RYA852126:RYA852127 SHW852126:SHW852127 SRS852126:SRS852127 TBO852126:TBO852127 TLK852126:TLK852127 TVG852126:TVG852127 UFC852126:UFC852127 UOY852126:UOY852127 UYU852126:UYU852127 VIQ852126:VIQ852127 VSM852126:VSM852127 WCI852126:WCI852127 WME852126:WME852127 WWA852126:WWA852127 T917661:T917662 JO917662:JO917663 TK917662:TK917663 ADG917662:ADG917663 ANC917662:ANC917663 AWY917662:AWY917663 BGU917662:BGU917663 BQQ917662:BQQ917663 CAM917662:CAM917663 CKI917662:CKI917663 CUE917662:CUE917663 DEA917662:DEA917663 DNW917662:DNW917663 DXS917662:DXS917663 EHO917662:EHO917663 ERK917662:ERK917663 FBG917662:FBG917663 FLC917662:FLC917663 FUY917662:FUY917663 GEU917662:GEU917663 GOQ917662:GOQ917663 GYM917662:GYM917663 HII917662:HII917663 HSE917662:HSE917663 ICA917662:ICA917663 ILW917662:ILW917663 IVS917662:IVS917663 JFO917662:JFO917663 JPK917662:JPK917663 JZG917662:JZG917663 KJC917662:KJC917663 KSY917662:KSY917663 LCU917662:LCU917663 LMQ917662:LMQ917663 LWM917662:LWM917663 MGI917662:MGI917663 MQE917662:MQE917663 NAA917662:NAA917663 NJW917662:NJW917663 NTS917662:NTS917663 ODO917662:ODO917663 ONK917662:ONK917663 OXG917662:OXG917663 PHC917662:PHC917663 PQY917662:PQY917663 QAU917662:QAU917663 QKQ917662:QKQ917663 QUM917662:QUM917663 REI917662:REI917663 ROE917662:ROE917663 RYA917662:RYA917663 SHW917662:SHW917663 SRS917662:SRS917663 TBO917662:TBO917663 TLK917662:TLK917663 TVG917662:TVG917663 UFC917662:UFC917663 UOY917662:UOY917663 UYU917662:UYU917663 VIQ917662:VIQ917663 VSM917662:VSM917663 WCI917662:WCI917663 WME917662:WME917663 WWA917662:WWA917663 T983197:T983198 JO983198:JO983199 TK983198:TK983199 ADG983198:ADG983199 ANC983198:ANC983199 AWY983198:AWY983199 BGU983198:BGU983199 BQQ983198:BQQ983199 CAM983198:CAM983199 CKI983198:CKI983199 CUE983198:CUE983199 DEA983198:DEA983199 DNW983198:DNW983199 DXS983198:DXS983199 EHO983198:EHO983199 ERK983198:ERK983199 FBG983198:FBG983199 FLC983198:FLC983199 FUY983198:FUY983199 GEU983198:GEU983199 GOQ983198:GOQ983199 GYM983198:GYM983199 HII983198:HII983199 HSE983198:HSE983199 ICA983198:ICA983199 ILW983198:ILW983199 IVS983198:IVS983199 JFO983198:JFO983199 JPK983198:JPK983199 JZG983198:JZG983199 KJC983198:KJC983199 KSY983198:KSY983199 LCU983198:LCU983199 LMQ983198:LMQ983199 LWM983198:LWM983199 MGI983198:MGI983199 MQE983198:MQE983199 NAA983198:NAA983199 NJW983198:NJW983199 NTS983198:NTS983199 ODO983198:ODO983199 ONK983198:ONK983199 OXG983198:OXG983199 PHC983198:PHC983199 PQY983198:PQY983199 QAU983198:QAU983199 QKQ983198:QKQ983199 QUM983198:QUM983199 REI983198:REI983199 ROE983198:ROE983199 RYA983198:RYA983199 SHW983198:SHW983199 SRS983198:SRS983199 TBO983198:TBO983199 TLK983198:TLK983199 TVG983198:TVG983199 UFC983198:UFC983199 UOY983198:UOY983199 UYU983198:UYU983199 VIQ983198:VIQ983199 VSM983198:VSM983199 WCI983198:WCI983199 WME983198:WME983199 WWA983198:WWA983199 T119 JO120 TK120 ADG120 ANC120 AWY120 BGU120 BQQ120 CAM120 CKI120 CUE120 DEA120 DNW120 DXS120 EHO120 ERK120 FBG120 FLC120 FUY120 GEU120 GOQ120 GYM120 HII120 HSE120 ICA120 ILW120 IVS120 JFO120 JPK120 JZG120 KJC120 KSY120 LCU120 LMQ120 LWM120 MGI120 MQE120 NAA120 NJW120 NTS120 ODO120 ONK120 OXG120 PHC120 PQY120 QAU120 QKQ120 QUM120 REI120 ROE120 RYA120 SHW120 SRS120 TBO120 TLK120 TVG120 UFC120 UOY120 UYU120 VIQ120 VSM120 WCI120 WME120 WWA120 T65657 JO65658 TK65658 ADG65658 ANC65658 AWY65658 BGU65658 BQQ65658 CAM65658 CKI65658 CUE65658 DEA65658 DNW65658 DXS65658 EHO65658 ERK65658 FBG65658 FLC65658 FUY65658 GEU65658 GOQ65658 GYM65658 HII65658 HSE65658 ICA65658 ILW65658 IVS65658 JFO65658 JPK65658 JZG65658 KJC65658 KSY65658 LCU65658 LMQ65658 LWM65658 MGI65658 MQE65658 NAA65658 NJW65658 NTS65658 ODO65658 ONK65658 OXG65658 PHC65658 PQY65658 QAU65658 QKQ65658 QUM65658 REI65658 ROE65658 RYA65658 SHW65658 SRS65658 TBO65658 TLK65658 TVG65658 UFC65658 UOY65658 UYU65658 VIQ65658 VSM65658 WCI65658 WME65658 WWA65658 T131193 JO131194 TK131194 ADG131194 ANC131194 AWY131194 BGU131194 BQQ131194 CAM131194 CKI131194 CUE131194 DEA131194 DNW131194 DXS131194 EHO131194 ERK131194 FBG131194 FLC131194 FUY131194 GEU131194 GOQ131194 GYM131194 HII131194 HSE131194 ICA131194 ILW131194 IVS131194 JFO131194 JPK131194 JZG131194 KJC131194 KSY131194 LCU131194 LMQ131194 LWM131194 MGI131194 MQE131194 NAA131194 NJW131194 NTS131194 ODO131194 ONK131194 OXG131194 PHC131194 PQY131194 QAU131194 QKQ131194 QUM131194 REI131194 ROE131194 RYA131194 SHW131194 SRS131194 TBO131194 TLK131194 TVG131194 UFC131194 UOY131194 UYU131194 VIQ131194 VSM131194 WCI131194 WME131194 WWA131194 T196729 JO196730 TK196730 ADG196730 ANC196730 AWY196730 BGU196730 BQQ196730 CAM196730 CKI196730 CUE196730 DEA196730 DNW196730 DXS196730 EHO196730 ERK196730 FBG196730 FLC196730 FUY196730 GEU196730 GOQ196730 GYM196730 HII196730 HSE196730 ICA196730 ILW196730 IVS196730 JFO196730 JPK196730 JZG196730 KJC196730 KSY196730 LCU196730 LMQ196730 LWM196730 MGI196730 MQE196730 NAA196730 NJW196730 NTS196730 ODO196730 ONK196730 OXG196730 PHC196730 PQY196730 QAU196730 QKQ196730 QUM196730 REI196730 ROE196730 RYA196730 SHW196730 SRS196730 TBO196730 TLK196730 TVG196730 UFC196730 UOY196730 UYU196730 VIQ196730 VSM196730 WCI196730 WME196730 WWA196730 T262265 JO262266 TK262266 ADG262266 ANC262266 AWY262266 BGU262266 BQQ262266 CAM262266 CKI262266 CUE262266 DEA262266 DNW262266 DXS262266 EHO262266 ERK262266 FBG262266 FLC262266 FUY262266 GEU262266 GOQ262266 GYM262266 HII262266 HSE262266 ICA262266 ILW262266 IVS262266 JFO262266 JPK262266 JZG262266 KJC262266 KSY262266 LCU262266 LMQ262266 LWM262266 MGI262266 MQE262266 NAA262266 NJW262266 NTS262266 ODO262266 ONK262266 OXG262266 PHC262266 PQY262266 QAU262266 QKQ262266 QUM262266 REI262266 ROE262266 RYA262266 SHW262266 SRS262266 TBO262266 TLK262266 TVG262266 UFC262266 UOY262266 UYU262266 VIQ262266 VSM262266 WCI262266 WME262266 WWA262266 T327801 JO327802 TK327802 ADG327802 ANC327802 AWY327802 BGU327802 BQQ327802 CAM327802 CKI327802 CUE327802 DEA327802 DNW327802 DXS327802 EHO327802 ERK327802 FBG327802 FLC327802 FUY327802 GEU327802 GOQ327802 GYM327802 HII327802 HSE327802 ICA327802 ILW327802 IVS327802 JFO327802 JPK327802 JZG327802 KJC327802 KSY327802 LCU327802 LMQ327802 LWM327802 MGI327802 MQE327802 NAA327802 NJW327802 NTS327802 ODO327802 ONK327802 OXG327802 PHC327802 PQY327802 QAU327802 QKQ327802 QUM327802 REI327802 ROE327802 RYA327802 SHW327802 SRS327802 TBO327802 TLK327802 TVG327802 UFC327802 UOY327802 UYU327802 VIQ327802 VSM327802 WCI327802 WME327802 WWA327802 T393337 JO393338 TK393338 ADG393338 ANC393338 AWY393338 BGU393338 BQQ393338 CAM393338 CKI393338 CUE393338 DEA393338 DNW393338 DXS393338 EHO393338 ERK393338 FBG393338 FLC393338 FUY393338 GEU393338 GOQ393338 GYM393338 HII393338 HSE393338 ICA393338 ILW393338 IVS393338 JFO393338 JPK393338 JZG393338 KJC393338 KSY393338 LCU393338 LMQ393338 LWM393338 MGI393338 MQE393338 NAA393338 NJW393338 NTS393338 ODO393338 ONK393338 OXG393338 PHC393338 PQY393338 QAU393338 QKQ393338 QUM393338 REI393338 ROE393338 RYA393338 SHW393338 SRS393338 TBO393338 TLK393338 TVG393338 UFC393338 UOY393338 UYU393338 VIQ393338 VSM393338 WCI393338 WME393338 WWA393338 T458873 JO458874 TK458874 ADG458874 ANC458874 AWY458874 BGU458874 BQQ458874 CAM458874 CKI458874 CUE458874 DEA458874 DNW458874 DXS458874 EHO458874 ERK458874 FBG458874 FLC458874 FUY458874 GEU458874 GOQ458874 GYM458874 HII458874 HSE458874 ICA458874 ILW458874 IVS458874 JFO458874 JPK458874 JZG458874 KJC458874 KSY458874 LCU458874 LMQ458874 LWM458874 MGI458874 MQE458874 NAA458874 NJW458874 NTS458874 ODO458874 ONK458874 OXG458874 PHC458874 PQY458874 QAU458874 QKQ458874 QUM458874 REI458874 ROE458874 RYA458874 SHW458874 SRS458874 TBO458874 TLK458874 TVG458874 UFC458874 UOY458874 UYU458874 VIQ458874 VSM458874 WCI458874 WME458874 WWA458874 T524409 JO524410 TK524410 ADG524410 ANC524410 AWY524410 BGU524410 BQQ524410 CAM524410 CKI524410 CUE524410 DEA524410 DNW524410 DXS524410 EHO524410 ERK524410 FBG524410 FLC524410 FUY524410 GEU524410 GOQ524410 GYM524410 HII524410 HSE524410 ICA524410 ILW524410 IVS524410 JFO524410 JPK524410 JZG524410 KJC524410 KSY524410 LCU524410 LMQ524410 LWM524410 MGI524410 MQE524410 NAA524410 NJW524410 NTS524410 ODO524410 ONK524410 OXG524410 PHC524410 PQY524410 QAU524410 QKQ524410 QUM524410 REI524410 ROE524410 RYA524410 SHW524410 SRS524410 TBO524410 TLK524410 TVG524410 UFC524410 UOY524410 UYU524410 VIQ524410 VSM524410 WCI524410 WME524410 WWA524410 T589945 JO589946 TK589946 ADG589946 ANC589946 AWY589946 BGU589946 BQQ589946 CAM589946 CKI589946 CUE589946 DEA589946 DNW589946 DXS589946 EHO589946 ERK589946 FBG589946 FLC589946 FUY589946 GEU589946 GOQ589946 GYM589946 HII589946 HSE589946 ICA589946 ILW589946 IVS589946 JFO589946 JPK589946 JZG589946 KJC589946 KSY589946 LCU589946 LMQ589946 LWM589946 MGI589946 MQE589946 NAA589946 NJW589946 NTS589946 ODO589946 ONK589946 OXG589946 PHC589946 PQY589946 QAU589946 QKQ589946 QUM589946 REI589946 ROE589946 RYA589946 SHW589946 SRS589946 TBO589946 TLK589946 TVG589946 UFC589946 UOY589946 UYU589946 VIQ589946 VSM589946 WCI589946 WME589946 WWA589946 T655481 JO655482 TK655482 ADG655482 ANC655482 AWY655482 BGU655482 BQQ655482 CAM655482 CKI655482 CUE655482 DEA655482 DNW655482 DXS655482 EHO655482 ERK655482 FBG655482 FLC655482 FUY655482 GEU655482 GOQ655482 GYM655482 HII655482 HSE655482 ICA655482 ILW655482 IVS655482 JFO655482 JPK655482 JZG655482 KJC655482 KSY655482 LCU655482 LMQ655482 LWM655482 MGI655482 MQE655482 NAA655482 NJW655482 NTS655482 ODO655482 ONK655482 OXG655482 PHC655482 PQY655482 QAU655482 QKQ655482 QUM655482 REI655482 ROE655482 RYA655482 SHW655482 SRS655482 TBO655482 TLK655482 TVG655482 UFC655482 UOY655482 UYU655482 VIQ655482 VSM655482 WCI655482 WME655482 WWA655482 T721017 JO721018 TK721018 ADG721018 ANC721018 AWY721018 BGU721018 BQQ721018 CAM721018 CKI721018 CUE721018 DEA721018 DNW721018 DXS721018 EHO721018 ERK721018 FBG721018 FLC721018 FUY721018 GEU721018 GOQ721018 GYM721018 HII721018 HSE721018 ICA721018 ILW721018 IVS721018 JFO721018 JPK721018 JZG721018 KJC721018 KSY721018 LCU721018 LMQ721018 LWM721018 MGI721018 MQE721018 NAA721018 NJW721018 NTS721018 ODO721018 ONK721018 OXG721018 PHC721018 PQY721018 QAU721018 QKQ721018 QUM721018 REI721018 ROE721018 RYA721018 SHW721018 SRS721018 TBO721018 TLK721018 TVG721018 UFC721018 UOY721018 UYU721018 VIQ721018 VSM721018 WCI721018 WME721018 WWA721018 T786553 JO786554 TK786554 ADG786554 ANC786554 AWY786554 BGU786554 BQQ786554 CAM786554 CKI786554 CUE786554 DEA786554 DNW786554 DXS786554 EHO786554 ERK786554 FBG786554 FLC786554 FUY786554 GEU786554 GOQ786554 GYM786554 HII786554 HSE786554 ICA786554 ILW786554 IVS786554 JFO786554 JPK786554 JZG786554 KJC786554 KSY786554 LCU786554 LMQ786554 LWM786554 MGI786554 MQE786554 NAA786554 NJW786554 NTS786554 ODO786554 ONK786554 OXG786554 PHC786554 PQY786554 QAU786554 QKQ786554 QUM786554 REI786554 ROE786554 RYA786554 SHW786554 SRS786554 TBO786554 TLK786554 TVG786554 UFC786554 UOY786554 UYU786554 VIQ786554 VSM786554 WCI786554 WME786554 WWA786554 T852089 JO852090 TK852090 ADG852090 ANC852090 AWY852090 BGU852090 BQQ852090 CAM852090 CKI852090 CUE852090 DEA852090 DNW852090 DXS852090 EHO852090 ERK852090 FBG852090 FLC852090 FUY852090 GEU852090 GOQ852090 GYM852090 HII852090 HSE852090 ICA852090 ILW852090 IVS852090 JFO852090 JPK852090 JZG852090 KJC852090 KSY852090 LCU852090 LMQ852090 LWM852090 MGI852090 MQE852090 NAA852090 NJW852090 NTS852090 ODO852090 ONK852090 OXG852090 PHC852090 PQY852090 QAU852090 QKQ852090 QUM852090 REI852090 ROE852090 RYA852090 SHW852090 SRS852090 TBO852090 TLK852090 TVG852090 UFC852090 UOY852090 UYU852090 VIQ852090 VSM852090 WCI852090 WME852090 WWA852090 T917625 JO917626 TK917626 ADG917626 ANC917626 AWY917626 BGU917626 BQQ917626 CAM917626 CKI917626 CUE917626 DEA917626 DNW917626 DXS917626 EHO917626 ERK917626 FBG917626 FLC917626 FUY917626 GEU917626 GOQ917626 GYM917626 HII917626 HSE917626 ICA917626 ILW917626 IVS917626 JFO917626 JPK917626 JZG917626 KJC917626 KSY917626 LCU917626 LMQ917626 LWM917626 MGI917626 MQE917626 NAA917626 NJW917626 NTS917626 ODO917626 ONK917626 OXG917626 PHC917626 PQY917626 QAU917626 QKQ917626 QUM917626 REI917626 ROE917626 RYA917626 SHW917626 SRS917626 TBO917626 TLK917626 TVG917626 UFC917626 UOY917626 UYU917626 VIQ917626 VSM917626 WCI917626 WME917626 WWA917626 T983161 JO983162 TK983162 ADG983162 ANC983162 AWY983162 BGU983162 BQQ983162 CAM983162 CKI983162 CUE983162 DEA983162 DNW983162 DXS983162 EHO983162 ERK983162 FBG983162 FLC983162 FUY983162 GEU983162 GOQ983162 GYM983162 HII983162 HSE983162 ICA983162 ILW983162 IVS983162 JFO983162 JPK983162 JZG983162 KJC983162 KSY983162 LCU983162 LMQ983162 LWM983162 MGI983162 MQE983162 NAA983162 NJW983162 NTS983162 ODO983162 ONK983162 OXG983162 PHC983162 PQY983162 QAU983162 QKQ983162 QUM983162 REI983162 ROE983162 RYA983162 SHW983162 SRS983162 TBO983162 TLK983162 TVG983162 UFC983162 UOY983162 UYU983162 VIQ983162 VSM983162 WCI983162 WME983162 WWA983162 T187 JO188 TK188 ADG188 ANC188 AWY188 BGU188 BQQ188 CAM188 CKI188 CUE188 DEA188 DNW188 DXS188 EHO188 ERK188 FBG188 FLC188 FUY188 GEU188 GOQ188 GYM188 HII188 HSE188 ICA188 ILW188 IVS188 JFO188 JPK188 JZG188 KJC188 KSY188 LCU188 LMQ188 LWM188 MGI188 MQE188 NAA188 NJW188 NTS188 ODO188 ONK188 OXG188 PHC188 PQY188 QAU188 QKQ188 QUM188 REI188 ROE188 RYA188 SHW188 SRS188 TBO188 TLK188 TVG188 UFC188 UOY188 UYU188 VIQ188 VSM188 WCI188 WME188 WWA188 T65723 JO65724 TK65724 ADG65724 ANC65724 AWY65724 BGU65724 BQQ65724 CAM65724 CKI65724 CUE65724 DEA65724 DNW65724 DXS65724 EHO65724 ERK65724 FBG65724 FLC65724 FUY65724 GEU65724 GOQ65724 GYM65724 HII65724 HSE65724 ICA65724 ILW65724 IVS65724 JFO65724 JPK65724 JZG65724 KJC65724 KSY65724 LCU65724 LMQ65724 LWM65724 MGI65724 MQE65724 NAA65724 NJW65724 NTS65724 ODO65724 ONK65724 OXG65724 PHC65724 PQY65724 QAU65724 QKQ65724 QUM65724 REI65724 ROE65724 RYA65724 SHW65724 SRS65724 TBO65724 TLK65724 TVG65724 UFC65724 UOY65724 UYU65724 VIQ65724 VSM65724 WCI65724 WME65724 WWA65724 T131259 JO131260 TK131260 ADG131260 ANC131260 AWY131260 BGU131260 BQQ131260 CAM131260 CKI131260 CUE131260 DEA131260 DNW131260 DXS131260 EHO131260 ERK131260 FBG131260 FLC131260 FUY131260 GEU131260 GOQ131260 GYM131260 HII131260 HSE131260 ICA131260 ILW131260 IVS131260 JFO131260 JPK131260 JZG131260 KJC131260 KSY131260 LCU131260 LMQ131260 LWM131260 MGI131260 MQE131260 NAA131260 NJW131260 NTS131260 ODO131260 ONK131260 OXG131260 PHC131260 PQY131260 QAU131260 QKQ131260 QUM131260 REI131260 ROE131260 RYA131260 SHW131260 SRS131260 TBO131260 TLK131260 TVG131260 UFC131260 UOY131260 UYU131260 VIQ131260 VSM131260 WCI131260 WME131260 WWA131260 T196795 JO196796 TK196796 ADG196796 ANC196796 AWY196796 BGU196796 BQQ196796 CAM196796 CKI196796 CUE196796 DEA196796 DNW196796 DXS196796 EHO196796 ERK196796 FBG196796 FLC196796 FUY196796 GEU196796 GOQ196796 GYM196796 HII196796 HSE196796 ICA196796 ILW196796 IVS196796 JFO196796 JPK196796 JZG196796 KJC196796 KSY196796 LCU196796 LMQ196796 LWM196796 MGI196796 MQE196796 NAA196796 NJW196796 NTS196796 ODO196796 ONK196796 OXG196796 PHC196796 PQY196796 QAU196796 QKQ196796 QUM196796 REI196796 ROE196796 RYA196796 SHW196796 SRS196796 TBO196796 TLK196796 TVG196796 UFC196796 UOY196796 UYU196796 VIQ196796 VSM196796 WCI196796 WME196796 WWA196796 T262331 JO262332 TK262332 ADG262332 ANC262332 AWY262332 BGU262332 BQQ262332 CAM262332 CKI262332 CUE262332 DEA262332 DNW262332 DXS262332 EHO262332 ERK262332 FBG262332 FLC262332 FUY262332 GEU262332 GOQ262332 GYM262332 HII262332 HSE262332 ICA262332 ILW262332 IVS262332 JFO262332 JPK262332 JZG262332 KJC262332 KSY262332 LCU262332 LMQ262332 LWM262332 MGI262332 MQE262332 NAA262332 NJW262332 NTS262332 ODO262332 ONK262332 OXG262332 PHC262332 PQY262332 QAU262332 QKQ262332 QUM262332 REI262332 ROE262332 RYA262332 SHW262332 SRS262332 TBO262332 TLK262332 TVG262332 UFC262332 UOY262332 UYU262332 VIQ262332 VSM262332 WCI262332 WME262332 WWA262332 T327867 JO327868 TK327868 ADG327868 ANC327868 AWY327868 BGU327868 BQQ327868 CAM327868 CKI327868 CUE327868 DEA327868 DNW327868 DXS327868 EHO327868 ERK327868 FBG327868 FLC327868 FUY327868 GEU327868 GOQ327868 GYM327868 HII327868 HSE327868 ICA327868 ILW327868 IVS327868 JFO327868 JPK327868 JZG327868 KJC327868 KSY327868 LCU327868 LMQ327868 LWM327868 MGI327868 MQE327868 NAA327868 NJW327868 NTS327868 ODO327868 ONK327868 OXG327868 PHC327868 PQY327868 QAU327868 QKQ327868 QUM327868 REI327868 ROE327868 RYA327868 SHW327868 SRS327868 TBO327868 TLK327868 TVG327868 UFC327868 UOY327868 UYU327868 VIQ327868 VSM327868 WCI327868 WME327868 WWA327868 T393403 JO393404 TK393404 ADG393404 ANC393404 AWY393404 BGU393404 BQQ393404 CAM393404 CKI393404 CUE393404 DEA393404 DNW393404 DXS393404 EHO393404 ERK393404 FBG393404 FLC393404 FUY393404 GEU393404 GOQ393404 GYM393404 HII393404 HSE393404 ICA393404 ILW393404 IVS393404 JFO393404 JPK393404 JZG393404 KJC393404 KSY393404 LCU393404 LMQ393404 LWM393404 MGI393404 MQE393404 NAA393404 NJW393404 NTS393404 ODO393404 ONK393404 OXG393404 PHC393404 PQY393404 QAU393404 QKQ393404 QUM393404 REI393404 ROE393404 RYA393404 SHW393404 SRS393404 TBO393404 TLK393404 TVG393404 UFC393404 UOY393404 UYU393404 VIQ393404 VSM393404 WCI393404 WME393404 WWA393404 T458939 JO458940 TK458940 ADG458940 ANC458940 AWY458940 BGU458940 BQQ458940 CAM458940 CKI458940 CUE458940 DEA458940 DNW458940 DXS458940 EHO458940 ERK458940 FBG458940 FLC458940 FUY458940 GEU458940 GOQ458940 GYM458940 HII458940 HSE458940 ICA458940 ILW458940 IVS458940 JFO458940 JPK458940 JZG458940 KJC458940 KSY458940 LCU458940 LMQ458940 LWM458940 MGI458940 MQE458940 NAA458940 NJW458940 NTS458940 ODO458940 ONK458940 OXG458940 PHC458940 PQY458940 QAU458940 QKQ458940 QUM458940 REI458940 ROE458940 RYA458940 SHW458940 SRS458940 TBO458940 TLK458940 TVG458940 UFC458940 UOY458940 UYU458940 VIQ458940 VSM458940 WCI458940 WME458940 WWA458940 T524475 JO524476 TK524476 ADG524476 ANC524476 AWY524476 BGU524476 BQQ524476 CAM524476 CKI524476 CUE524476 DEA524476 DNW524476 DXS524476 EHO524476 ERK524476 FBG524476 FLC524476 FUY524476 GEU524476 GOQ524476 GYM524476 HII524476 HSE524476 ICA524476 ILW524476 IVS524476 JFO524476 JPK524476 JZG524476 KJC524476 KSY524476 LCU524476 LMQ524476 LWM524476 MGI524476 MQE524476 NAA524476 NJW524476 NTS524476 ODO524476 ONK524476 OXG524476 PHC524476 PQY524476 QAU524476 QKQ524476 QUM524476 REI524476 ROE524476 RYA524476 SHW524476 SRS524476 TBO524476 TLK524476 TVG524476 UFC524476 UOY524476 UYU524476 VIQ524476 VSM524476 WCI524476 WME524476 WWA524476 T590011 JO590012 TK590012 ADG590012 ANC590012 AWY590012 BGU590012 BQQ590012 CAM590012 CKI590012 CUE590012 DEA590012 DNW590012 DXS590012 EHO590012 ERK590012 FBG590012 FLC590012 FUY590012 GEU590012 GOQ590012 GYM590012 HII590012 HSE590012 ICA590012 ILW590012 IVS590012 JFO590012 JPK590012 JZG590012 KJC590012 KSY590012 LCU590012 LMQ590012 LWM590012 MGI590012 MQE590012 NAA590012 NJW590012 NTS590012 ODO590012 ONK590012 OXG590012 PHC590012 PQY590012 QAU590012 QKQ590012 QUM590012 REI590012 ROE590012 RYA590012 SHW590012 SRS590012 TBO590012 TLK590012 TVG590012 UFC590012 UOY590012 UYU590012 VIQ590012 VSM590012 WCI590012 WME590012 WWA590012 T655547 JO655548 TK655548 ADG655548 ANC655548 AWY655548 BGU655548 BQQ655548 CAM655548 CKI655548 CUE655548 DEA655548 DNW655548 DXS655548 EHO655548 ERK655548 FBG655548 FLC655548 FUY655548 GEU655548 GOQ655548 GYM655548 HII655548 HSE655548 ICA655548 ILW655548 IVS655548 JFO655548 JPK655548 JZG655548 KJC655548 KSY655548 LCU655548 LMQ655548 LWM655548 MGI655548 MQE655548 NAA655548 NJW655548 NTS655548 ODO655548 ONK655548 OXG655548 PHC655548 PQY655548 QAU655548 QKQ655548 QUM655548 REI655548 ROE655548 RYA655548 SHW655548 SRS655548 TBO655548 TLK655548 TVG655548 UFC655548 UOY655548 UYU655548 VIQ655548 VSM655548 WCI655548 WME655548 WWA655548 T721083 JO721084 TK721084 ADG721084 ANC721084 AWY721084 BGU721084 BQQ721084 CAM721084 CKI721084 CUE721084 DEA721084 DNW721084 DXS721084 EHO721084 ERK721084 FBG721084 FLC721084 FUY721084 GEU721084 GOQ721084 GYM721084 HII721084 HSE721084 ICA721084 ILW721084 IVS721084 JFO721084 JPK721084 JZG721084 KJC721084 KSY721084 LCU721084 LMQ721084 LWM721084 MGI721084 MQE721084 NAA721084 NJW721084 NTS721084 ODO721084 ONK721084 OXG721084 PHC721084 PQY721084 QAU721084 QKQ721084 QUM721084 REI721084 ROE721084 RYA721084 SHW721084 SRS721084 TBO721084 TLK721084 TVG721084 UFC721084 UOY721084 UYU721084 VIQ721084 VSM721084 WCI721084 WME721084 WWA721084 T786619 JO786620 TK786620 ADG786620 ANC786620 AWY786620 BGU786620 BQQ786620 CAM786620 CKI786620 CUE786620 DEA786620 DNW786620 DXS786620 EHO786620 ERK786620 FBG786620 FLC786620 FUY786620 GEU786620 GOQ786620 GYM786620 HII786620 HSE786620 ICA786620 ILW786620 IVS786620 JFO786620 JPK786620 JZG786620 KJC786620 KSY786620 LCU786620 LMQ786620 LWM786620 MGI786620 MQE786620 NAA786620 NJW786620 NTS786620 ODO786620 ONK786620 OXG786620 PHC786620 PQY786620 QAU786620 QKQ786620 QUM786620 REI786620 ROE786620 RYA786620 SHW786620 SRS786620 TBO786620 TLK786620 TVG786620 UFC786620 UOY786620 UYU786620 VIQ786620 VSM786620 WCI786620 WME786620 WWA786620 T852155 JO852156 TK852156 ADG852156 ANC852156 AWY852156 BGU852156 BQQ852156 CAM852156 CKI852156 CUE852156 DEA852156 DNW852156 DXS852156 EHO852156 ERK852156 FBG852156 FLC852156 FUY852156 GEU852156 GOQ852156 GYM852156 HII852156 HSE852156 ICA852156 ILW852156 IVS852156 JFO852156 JPK852156 JZG852156 KJC852156 KSY852156 LCU852156 LMQ852156 LWM852156 MGI852156 MQE852156 NAA852156 NJW852156 NTS852156 ODO852156 ONK852156 OXG852156 PHC852156 PQY852156 QAU852156 QKQ852156 QUM852156 REI852156 ROE852156 RYA852156 SHW852156 SRS852156 TBO852156 TLK852156 TVG852156 UFC852156 UOY852156 UYU852156 VIQ852156 VSM852156 WCI852156 WME852156 WWA852156 T917691 JO917692 TK917692 ADG917692 ANC917692 AWY917692 BGU917692 BQQ917692 CAM917692 CKI917692 CUE917692 DEA917692 DNW917692 DXS917692 EHO917692 ERK917692 FBG917692 FLC917692 FUY917692 GEU917692 GOQ917692 GYM917692 HII917692 HSE917692 ICA917692 ILW917692 IVS917692 JFO917692 JPK917692 JZG917692 KJC917692 KSY917692 LCU917692 LMQ917692 LWM917692 MGI917692 MQE917692 NAA917692 NJW917692 NTS917692 ODO917692 ONK917692 OXG917692 PHC917692 PQY917692 QAU917692 QKQ917692 QUM917692 REI917692 ROE917692 RYA917692 SHW917692 SRS917692 TBO917692 TLK917692 TVG917692 UFC917692 UOY917692 UYU917692 VIQ917692 VSM917692 WCI917692 WME917692 WWA917692 T983227 JO983228 TK983228 ADG983228 ANC983228 AWY983228 BGU983228 BQQ983228 CAM983228 CKI983228 CUE983228 DEA983228 DNW983228 DXS983228 EHO983228 ERK983228 FBG983228 FLC983228 FUY983228 GEU983228 GOQ983228 GYM983228 HII983228 HSE983228 ICA983228 ILW983228 IVS983228 JFO983228 JPK983228 JZG983228 KJC983228 KSY983228 LCU983228 LMQ983228 LWM983228 MGI983228 MQE983228 NAA983228 NJW983228 NTS983228 ODO983228 ONK983228 OXG983228 PHC983228 PQY983228 QAU983228 QKQ983228 QUM983228 REI983228 ROE983228 RYA983228 SHW983228 SRS983228 TBO983228 TLK983228 TVG983228 UFC983228 UOY983228 UYU983228 VIQ983228 VSM983228 WCI983228 WME983228 WWA983228 T17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T65564 JO65565 TK65565 ADG65565 ANC65565 AWY65565 BGU65565 BQQ65565 CAM65565 CKI65565 CUE65565 DEA65565 DNW65565 DXS65565 EHO65565 ERK65565 FBG65565 FLC65565 FUY65565 GEU65565 GOQ65565 GYM65565 HII65565 HSE65565 ICA65565 ILW65565 IVS65565 JFO65565 JPK65565 JZG65565 KJC65565 KSY65565 LCU65565 LMQ65565 LWM65565 MGI65565 MQE65565 NAA65565 NJW65565 NTS65565 ODO65565 ONK65565 OXG65565 PHC65565 PQY65565 QAU65565 QKQ65565 QUM65565 REI65565 ROE65565 RYA65565 SHW65565 SRS65565 TBO65565 TLK65565 TVG65565 UFC65565 UOY65565 UYU65565 VIQ65565 VSM65565 WCI65565 WME65565 WWA65565 T131100 JO131101 TK131101 ADG131101 ANC131101 AWY131101 BGU131101 BQQ131101 CAM131101 CKI131101 CUE131101 DEA131101 DNW131101 DXS131101 EHO131101 ERK131101 FBG131101 FLC131101 FUY131101 GEU131101 GOQ131101 GYM131101 HII131101 HSE131101 ICA131101 ILW131101 IVS131101 JFO131101 JPK131101 JZG131101 KJC131101 KSY131101 LCU131101 LMQ131101 LWM131101 MGI131101 MQE131101 NAA131101 NJW131101 NTS131101 ODO131101 ONK131101 OXG131101 PHC131101 PQY131101 QAU131101 QKQ131101 QUM131101 REI131101 ROE131101 RYA131101 SHW131101 SRS131101 TBO131101 TLK131101 TVG131101 UFC131101 UOY131101 UYU131101 VIQ131101 VSM131101 WCI131101 WME131101 WWA131101 T196636 JO196637 TK196637 ADG196637 ANC196637 AWY196637 BGU196637 BQQ196637 CAM196637 CKI196637 CUE196637 DEA196637 DNW196637 DXS196637 EHO196637 ERK196637 FBG196637 FLC196637 FUY196637 GEU196637 GOQ196637 GYM196637 HII196637 HSE196637 ICA196637 ILW196637 IVS196637 JFO196637 JPK196637 JZG196637 KJC196637 KSY196637 LCU196637 LMQ196637 LWM196637 MGI196637 MQE196637 NAA196637 NJW196637 NTS196637 ODO196637 ONK196637 OXG196637 PHC196637 PQY196637 QAU196637 QKQ196637 QUM196637 REI196637 ROE196637 RYA196637 SHW196637 SRS196637 TBO196637 TLK196637 TVG196637 UFC196637 UOY196637 UYU196637 VIQ196637 VSM196637 WCI196637 WME196637 WWA196637 T262172 JO262173 TK262173 ADG262173 ANC262173 AWY262173 BGU262173 BQQ262173 CAM262173 CKI262173 CUE262173 DEA262173 DNW262173 DXS262173 EHO262173 ERK262173 FBG262173 FLC262173 FUY262173 GEU262173 GOQ262173 GYM262173 HII262173 HSE262173 ICA262173 ILW262173 IVS262173 JFO262173 JPK262173 JZG262173 KJC262173 KSY262173 LCU262173 LMQ262173 LWM262173 MGI262173 MQE262173 NAA262173 NJW262173 NTS262173 ODO262173 ONK262173 OXG262173 PHC262173 PQY262173 QAU262173 QKQ262173 QUM262173 REI262173 ROE262173 RYA262173 SHW262173 SRS262173 TBO262173 TLK262173 TVG262173 UFC262173 UOY262173 UYU262173 VIQ262173 VSM262173 WCI262173 WME262173 WWA262173 T327708 JO327709 TK327709 ADG327709 ANC327709 AWY327709 BGU327709 BQQ327709 CAM327709 CKI327709 CUE327709 DEA327709 DNW327709 DXS327709 EHO327709 ERK327709 FBG327709 FLC327709 FUY327709 GEU327709 GOQ327709 GYM327709 HII327709 HSE327709 ICA327709 ILW327709 IVS327709 JFO327709 JPK327709 JZG327709 KJC327709 KSY327709 LCU327709 LMQ327709 LWM327709 MGI327709 MQE327709 NAA327709 NJW327709 NTS327709 ODO327709 ONK327709 OXG327709 PHC327709 PQY327709 QAU327709 QKQ327709 QUM327709 REI327709 ROE327709 RYA327709 SHW327709 SRS327709 TBO327709 TLK327709 TVG327709 UFC327709 UOY327709 UYU327709 VIQ327709 VSM327709 WCI327709 WME327709 WWA327709 T393244 JO393245 TK393245 ADG393245 ANC393245 AWY393245 BGU393245 BQQ393245 CAM393245 CKI393245 CUE393245 DEA393245 DNW393245 DXS393245 EHO393245 ERK393245 FBG393245 FLC393245 FUY393245 GEU393245 GOQ393245 GYM393245 HII393245 HSE393245 ICA393245 ILW393245 IVS393245 JFO393245 JPK393245 JZG393245 KJC393245 KSY393245 LCU393245 LMQ393245 LWM393245 MGI393245 MQE393245 NAA393245 NJW393245 NTS393245 ODO393245 ONK393245 OXG393245 PHC393245 PQY393245 QAU393245 QKQ393245 QUM393245 REI393245 ROE393245 RYA393245 SHW393245 SRS393245 TBO393245 TLK393245 TVG393245 UFC393245 UOY393245 UYU393245 VIQ393245 VSM393245 WCI393245 WME393245 WWA393245 T458780 JO458781 TK458781 ADG458781 ANC458781 AWY458781 BGU458781 BQQ458781 CAM458781 CKI458781 CUE458781 DEA458781 DNW458781 DXS458781 EHO458781 ERK458781 FBG458781 FLC458781 FUY458781 GEU458781 GOQ458781 GYM458781 HII458781 HSE458781 ICA458781 ILW458781 IVS458781 JFO458781 JPK458781 JZG458781 KJC458781 KSY458781 LCU458781 LMQ458781 LWM458781 MGI458781 MQE458781 NAA458781 NJW458781 NTS458781 ODO458781 ONK458781 OXG458781 PHC458781 PQY458781 QAU458781 QKQ458781 QUM458781 REI458781 ROE458781 RYA458781 SHW458781 SRS458781 TBO458781 TLK458781 TVG458781 UFC458781 UOY458781 UYU458781 VIQ458781 VSM458781 WCI458781 WME458781 WWA458781 T524316 JO524317 TK524317 ADG524317 ANC524317 AWY524317 BGU524317 BQQ524317 CAM524317 CKI524317 CUE524317 DEA524317 DNW524317 DXS524317 EHO524317 ERK524317 FBG524317 FLC524317 FUY524317 GEU524317 GOQ524317 GYM524317 HII524317 HSE524317 ICA524317 ILW524317 IVS524317 JFO524317 JPK524317 JZG524317 KJC524317 KSY524317 LCU524317 LMQ524317 LWM524317 MGI524317 MQE524317 NAA524317 NJW524317 NTS524317 ODO524317 ONK524317 OXG524317 PHC524317 PQY524317 QAU524317 QKQ524317 QUM524317 REI524317 ROE524317 RYA524317 SHW524317 SRS524317 TBO524317 TLK524317 TVG524317 UFC524317 UOY524317 UYU524317 VIQ524317 VSM524317 WCI524317 WME524317 WWA524317 T589852 JO589853 TK589853 ADG589853 ANC589853 AWY589853 BGU589853 BQQ589853 CAM589853 CKI589853 CUE589853 DEA589853 DNW589853 DXS589853 EHO589853 ERK589853 FBG589853 FLC589853 FUY589853 GEU589853 GOQ589853 GYM589853 HII589853 HSE589853 ICA589853 ILW589853 IVS589853 JFO589853 JPK589853 JZG589853 KJC589853 KSY589853 LCU589853 LMQ589853 LWM589853 MGI589853 MQE589853 NAA589853 NJW589853 NTS589853 ODO589853 ONK589853 OXG589853 PHC589853 PQY589853 QAU589853 QKQ589853 QUM589853 REI589853 ROE589853 RYA589853 SHW589853 SRS589853 TBO589853 TLK589853 TVG589853 UFC589853 UOY589853 UYU589853 VIQ589853 VSM589853 WCI589853 WME589853 WWA589853 T655388 JO655389 TK655389 ADG655389 ANC655389 AWY655389 BGU655389 BQQ655389 CAM655389 CKI655389 CUE655389 DEA655389 DNW655389 DXS655389 EHO655389 ERK655389 FBG655389 FLC655389 FUY655389 GEU655389 GOQ655389 GYM655389 HII655389 HSE655389 ICA655389 ILW655389 IVS655389 JFO655389 JPK655389 JZG655389 KJC655389 KSY655389 LCU655389 LMQ655389 LWM655389 MGI655389 MQE655389 NAA655389 NJW655389 NTS655389 ODO655389 ONK655389 OXG655389 PHC655389 PQY655389 QAU655389 QKQ655389 QUM655389 REI655389 ROE655389 RYA655389 SHW655389 SRS655389 TBO655389 TLK655389 TVG655389 UFC655389 UOY655389 UYU655389 VIQ655389 VSM655389 WCI655389 WME655389 WWA655389 T720924 JO720925 TK720925 ADG720925 ANC720925 AWY720925 BGU720925 BQQ720925 CAM720925 CKI720925 CUE720925 DEA720925 DNW720925 DXS720925 EHO720925 ERK720925 FBG720925 FLC720925 FUY720925 GEU720925 GOQ720925 GYM720925 HII720925 HSE720925 ICA720925 ILW720925 IVS720925 JFO720925 JPK720925 JZG720925 KJC720925 KSY720925 LCU720925 LMQ720925 LWM720925 MGI720925 MQE720925 NAA720925 NJW720925 NTS720925 ODO720925 ONK720925 OXG720925 PHC720925 PQY720925 QAU720925 QKQ720925 QUM720925 REI720925 ROE720925 RYA720925 SHW720925 SRS720925 TBO720925 TLK720925 TVG720925 UFC720925 UOY720925 UYU720925 VIQ720925 VSM720925 WCI720925 WME720925 WWA720925 T786460 JO786461 TK786461 ADG786461 ANC786461 AWY786461 BGU786461 BQQ786461 CAM786461 CKI786461 CUE786461 DEA786461 DNW786461 DXS786461 EHO786461 ERK786461 FBG786461 FLC786461 FUY786461 GEU786461 GOQ786461 GYM786461 HII786461 HSE786461 ICA786461 ILW786461 IVS786461 JFO786461 JPK786461 JZG786461 KJC786461 KSY786461 LCU786461 LMQ786461 LWM786461 MGI786461 MQE786461 NAA786461 NJW786461 NTS786461 ODO786461 ONK786461 OXG786461 PHC786461 PQY786461 QAU786461 QKQ786461 QUM786461 REI786461 ROE786461 RYA786461 SHW786461 SRS786461 TBO786461 TLK786461 TVG786461 UFC786461 UOY786461 UYU786461 VIQ786461 VSM786461 WCI786461 WME786461 WWA786461 T851996 JO851997 TK851997 ADG851997 ANC851997 AWY851997 BGU851997 BQQ851997 CAM851997 CKI851997 CUE851997 DEA851997 DNW851997 DXS851997 EHO851997 ERK851997 FBG851997 FLC851997 FUY851997 GEU851997 GOQ851997 GYM851997 HII851997 HSE851997 ICA851997 ILW851997 IVS851997 JFO851997 JPK851997 JZG851997 KJC851997 KSY851997 LCU851997 LMQ851997 LWM851997 MGI851997 MQE851997 NAA851997 NJW851997 NTS851997 ODO851997 ONK851997 OXG851997 PHC851997 PQY851997 QAU851997 QKQ851997 QUM851997 REI851997 ROE851997 RYA851997 SHW851997 SRS851997 TBO851997 TLK851997 TVG851997 UFC851997 UOY851997 UYU851997 VIQ851997 VSM851997 WCI851997 WME851997 WWA851997 T917532 JO917533 TK917533 ADG917533 ANC917533 AWY917533 BGU917533 BQQ917533 CAM917533 CKI917533 CUE917533 DEA917533 DNW917533 DXS917533 EHO917533 ERK917533 FBG917533 FLC917533 FUY917533 GEU917533 GOQ917533 GYM917533 HII917533 HSE917533 ICA917533 ILW917533 IVS917533 JFO917533 JPK917533 JZG917533 KJC917533 KSY917533 LCU917533 LMQ917533 LWM917533 MGI917533 MQE917533 NAA917533 NJW917533 NTS917533 ODO917533 ONK917533 OXG917533 PHC917533 PQY917533 QAU917533 QKQ917533 QUM917533 REI917533 ROE917533 RYA917533 SHW917533 SRS917533 TBO917533 TLK917533 TVG917533 UFC917533 UOY917533 UYU917533 VIQ917533 VSM917533 WCI917533 WME917533 WWA917533 T983068 JO983069 TK983069 ADG983069 ANC983069 AWY983069 BGU983069 BQQ983069 CAM983069 CKI983069 CUE983069 DEA983069 DNW983069 DXS983069 EHO983069 ERK983069 FBG983069 FLC983069 FUY983069 GEU983069 GOQ983069 GYM983069 HII983069 HSE983069 ICA983069 ILW983069 IVS983069 JFO983069 JPK983069 JZG983069 KJC983069 KSY983069 LCU983069 LMQ983069 LWM983069 MGI983069 MQE983069 NAA983069 NJW983069 NTS983069 ODO983069 ONK983069 OXG983069 PHC983069 PQY983069 QAU983069 QKQ983069 QUM983069 REI983069 ROE983069 RYA983069 SHW983069 SRS983069 TBO983069 TLK983069 TVG983069 UFC983069 UOY983069 UYU983069 VIQ983069 VSM983069 WCI983069 WME983069 WWA983069 T167 JO168 TK168 ADG168 ANC168 AWY168 BGU168 BQQ168 CAM168 CKI168 CUE168 DEA168 DNW168 DXS168 EHO168 ERK168 FBG168 FLC168 FUY168 GEU168 GOQ168 GYM168 HII168 HSE168 ICA168 ILW168 IVS168 JFO168 JPK168 JZG168 KJC168 KSY168 LCU168 LMQ168 LWM168 MGI168 MQE168 NAA168 NJW168 NTS168 ODO168 ONK168 OXG168 PHC168 PQY168 QAU168 QKQ168 QUM168 REI168 ROE168 RYA168 SHW168 SRS168 TBO168 TLK168 TVG168 UFC168 UOY168 UYU168 VIQ168 VSM168 WCI168 WME168 WWA168 T65704 JO65705 TK65705 ADG65705 ANC65705 AWY65705 BGU65705 BQQ65705 CAM65705 CKI65705 CUE65705 DEA65705 DNW65705 DXS65705 EHO65705 ERK65705 FBG65705 FLC65705 FUY65705 GEU65705 GOQ65705 GYM65705 HII65705 HSE65705 ICA65705 ILW65705 IVS65705 JFO65705 JPK65705 JZG65705 KJC65705 KSY65705 LCU65705 LMQ65705 LWM65705 MGI65705 MQE65705 NAA65705 NJW65705 NTS65705 ODO65705 ONK65705 OXG65705 PHC65705 PQY65705 QAU65705 QKQ65705 QUM65705 REI65705 ROE65705 RYA65705 SHW65705 SRS65705 TBO65705 TLK65705 TVG65705 UFC65705 UOY65705 UYU65705 VIQ65705 VSM65705 WCI65705 WME65705 WWA65705 T131240 JO131241 TK131241 ADG131241 ANC131241 AWY131241 BGU131241 BQQ131241 CAM131241 CKI131241 CUE131241 DEA131241 DNW131241 DXS131241 EHO131241 ERK131241 FBG131241 FLC131241 FUY131241 GEU131241 GOQ131241 GYM131241 HII131241 HSE131241 ICA131241 ILW131241 IVS131241 JFO131241 JPK131241 JZG131241 KJC131241 KSY131241 LCU131241 LMQ131241 LWM131241 MGI131241 MQE131241 NAA131241 NJW131241 NTS131241 ODO131241 ONK131241 OXG131241 PHC131241 PQY131241 QAU131241 QKQ131241 QUM131241 REI131241 ROE131241 RYA131241 SHW131241 SRS131241 TBO131241 TLK131241 TVG131241 UFC131241 UOY131241 UYU131241 VIQ131241 VSM131241 WCI131241 WME131241 WWA131241 T196776 JO196777 TK196777 ADG196777 ANC196777 AWY196777 BGU196777 BQQ196777 CAM196777 CKI196777 CUE196777 DEA196777 DNW196777 DXS196777 EHO196777 ERK196777 FBG196777 FLC196777 FUY196777 GEU196777 GOQ196777 GYM196777 HII196777 HSE196777 ICA196777 ILW196777 IVS196777 JFO196777 JPK196777 JZG196777 KJC196777 KSY196777 LCU196777 LMQ196777 LWM196777 MGI196777 MQE196777 NAA196777 NJW196777 NTS196777 ODO196777 ONK196777 OXG196777 PHC196777 PQY196777 QAU196777 QKQ196777 QUM196777 REI196777 ROE196777 RYA196777 SHW196777 SRS196777 TBO196777 TLK196777 TVG196777 UFC196777 UOY196777 UYU196777 VIQ196777 VSM196777 WCI196777 WME196777 WWA196777 T262312 JO262313 TK262313 ADG262313 ANC262313 AWY262313 BGU262313 BQQ262313 CAM262313 CKI262313 CUE262313 DEA262313 DNW262313 DXS262313 EHO262313 ERK262313 FBG262313 FLC262313 FUY262313 GEU262313 GOQ262313 GYM262313 HII262313 HSE262313 ICA262313 ILW262313 IVS262313 JFO262313 JPK262313 JZG262313 KJC262313 KSY262313 LCU262313 LMQ262313 LWM262313 MGI262313 MQE262313 NAA262313 NJW262313 NTS262313 ODO262313 ONK262313 OXG262313 PHC262313 PQY262313 QAU262313 QKQ262313 QUM262313 REI262313 ROE262313 RYA262313 SHW262313 SRS262313 TBO262313 TLK262313 TVG262313 UFC262313 UOY262313 UYU262313 VIQ262313 VSM262313 WCI262313 WME262313 WWA262313 T327848 JO327849 TK327849 ADG327849 ANC327849 AWY327849 BGU327849 BQQ327849 CAM327849 CKI327849 CUE327849 DEA327849 DNW327849 DXS327849 EHO327849 ERK327849 FBG327849 FLC327849 FUY327849 GEU327849 GOQ327849 GYM327849 HII327849 HSE327849 ICA327849 ILW327849 IVS327849 JFO327849 JPK327849 JZG327849 KJC327849 KSY327849 LCU327849 LMQ327849 LWM327849 MGI327849 MQE327849 NAA327849 NJW327849 NTS327849 ODO327849 ONK327849 OXG327849 PHC327849 PQY327849 QAU327849 QKQ327849 QUM327849 REI327849 ROE327849 RYA327849 SHW327849 SRS327849 TBO327849 TLK327849 TVG327849 UFC327849 UOY327849 UYU327849 VIQ327849 VSM327849 WCI327849 WME327849 WWA327849 T393384 JO393385 TK393385 ADG393385 ANC393385 AWY393385 BGU393385 BQQ393385 CAM393385 CKI393385 CUE393385 DEA393385 DNW393385 DXS393385 EHO393385 ERK393385 FBG393385 FLC393385 FUY393385 GEU393385 GOQ393385 GYM393385 HII393385 HSE393385 ICA393385 ILW393385 IVS393385 JFO393385 JPK393385 JZG393385 KJC393385 KSY393385 LCU393385 LMQ393385 LWM393385 MGI393385 MQE393385 NAA393385 NJW393385 NTS393385 ODO393385 ONK393385 OXG393385 PHC393385 PQY393385 QAU393385 QKQ393385 QUM393385 REI393385 ROE393385 RYA393385 SHW393385 SRS393385 TBO393385 TLK393385 TVG393385 UFC393385 UOY393385 UYU393385 VIQ393385 VSM393385 WCI393385 WME393385 WWA393385 T458920 JO458921 TK458921 ADG458921 ANC458921 AWY458921 BGU458921 BQQ458921 CAM458921 CKI458921 CUE458921 DEA458921 DNW458921 DXS458921 EHO458921 ERK458921 FBG458921 FLC458921 FUY458921 GEU458921 GOQ458921 GYM458921 HII458921 HSE458921 ICA458921 ILW458921 IVS458921 JFO458921 JPK458921 JZG458921 KJC458921 KSY458921 LCU458921 LMQ458921 LWM458921 MGI458921 MQE458921 NAA458921 NJW458921 NTS458921 ODO458921 ONK458921 OXG458921 PHC458921 PQY458921 QAU458921 QKQ458921 QUM458921 REI458921 ROE458921 RYA458921 SHW458921 SRS458921 TBO458921 TLK458921 TVG458921 UFC458921 UOY458921 UYU458921 VIQ458921 VSM458921 WCI458921 WME458921 WWA458921 T524456 JO524457 TK524457 ADG524457 ANC524457 AWY524457 BGU524457 BQQ524457 CAM524457 CKI524457 CUE524457 DEA524457 DNW524457 DXS524457 EHO524457 ERK524457 FBG524457 FLC524457 FUY524457 GEU524457 GOQ524457 GYM524457 HII524457 HSE524457 ICA524457 ILW524457 IVS524457 JFO524457 JPK524457 JZG524457 KJC524457 KSY524457 LCU524457 LMQ524457 LWM524457 MGI524457 MQE524457 NAA524457 NJW524457 NTS524457 ODO524457 ONK524457 OXG524457 PHC524457 PQY524457 QAU524457 QKQ524457 QUM524457 REI524457 ROE524457 RYA524457 SHW524457 SRS524457 TBO524457 TLK524457 TVG524457 UFC524457 UOY524457 UYU524457 VIQ524457 VSM524457 WCI524457 WME524457 WWA524457 T589992 JO589993 TK589993 ADG589993 ANC589993 AWY589993 BGU589993 BQQ589993 CAM589993 CKI589993 CUE589993 DEA589993 DNW589993 DXS589993 EHO589993 ERK589993 FBG589993 FLC589993 FUY589993 GEU589993 GOQ589993 GYM589993 HII589993 HSE589993 ICA589993 ILW589993 IVS589993 JFO589993 JPK589993 JZG589993 KJC589993 KSY589993 LCU589993 LMQ589993 LWM589993 MGI589993 MQE589993 NAA589993 NJW589993 NTS589993 ODO589993 ONK589993 OXG589993 PHC589993 PQY589993 QAU589993 QKQ589993 QUM589993 REI589993 ROE589993 RYA589993 SHW589993 SRS589993 TBO589993 TLK589993 TVG589993 UFC589993 UOY589993 UYU589993 VIQ589993 VSM589993 WCI589993 WME589993 WWA589993 T655528 JO655529 TK655529 ADG655529 ANC655529 AWY655529 BGU655529 BQQ655529 CAM655529 CKI655529 CUE655529 DEA655529 DNW655529 DXS655529 EHO655529 ERK655529 FBG655529 FLC655529 FUY655529 GEU655529 GOQ655529 GYM655529 HII655529 HSE655529 ICA655529 ILW655529 IVS655529 JFO655529 JPK655529 JZG655529 KJC655529 KSY655529 LCU655529 LMQ655529 LWM655529 MGI655529 MQE655529 NAA655529 NJW655529 NTS655529 ODO655529 ONK655529 OXG655529 PHC655529 PQY655529 QAU655529 QKQ655529 QUM655529 REI655529 ROE655529 RYA655529 SHW655529 SRS655529 TBO655529 TLK655529 TVG655529 UFC655529 UOY655529 UYU655529 VIQ655529 VSM655529 WCI655529 WME655529 WWA655529 T721064 JO721065 TK721065 ADG721065 ANC721065 AWY721065 BGU721065 BQQ721065 CAM721065 CKI721065 CUE721065 DEA721065 DNW721065 DXS721065 EHO721065 ERK721065 FBG721065 FLC721065 FUY721065 GEU721065 GOQ721065 GYM721065 HII721065 HSE721065 ICA721065 ILW721065 IVS721065 JFO721065 JPK721065 JZG721065 KJC721065 KSY721065 LCU721065 LMQ721065 LWM721065 MGI721065 MQE721065 NAA721065 NJW721065 NTS721065 ODO721065 ONK721065 OXG721065 PHC721065 PQY721065 QAU721065 QKQ721065 QUM721065 REI721065 ROE721065 RYA721065 SHW721065 SRS721065 TBO721065 TLK721065 TVG721065 UFC721065 UOY721065 UYU721065 VIQ721065 VSM721065 WCI721065 WME721065 WWA721065 T786600 JO786601 TK786601 ADG786601 ANC786601 AWY786601 BGU786601 BQQ786601 CAM786601 CKI786601 CUE786601 DEA786601 DNW786601 DXS786601 EHO786601 ERK786601 FBG786601 FLC786601 FUY786601 GEU786601 GOQ786601 GYM786601 HII786601 HSE786601 ICA786601 ILW786601 IVS786601 JFO786601 JPK786601 JZG786601 KJC786601 KSY786601 LCU786601 LMQ786601 LWM786601 MGI786601 MQE786601 NAA786601 NJW786601 NTS786601 ODO786601 ONK786601 OXG786601 PHC786601 PQY786601 QAU786601 QKQ786601 QUM786601 REI786601 ROE786601 RYA786601 SHW786601 SRS786601 TBO786601 TLK786601 TVG786601 UFC786601 UOY786601 UYU786601 VIQ786601 VSM786601 WCI786601 WME786601 WWA786601 T852136 JO852137 TK852137 ADG852137 ANC852137 AWY852137 BGU852137 BQQ852137 CAM852137 CKI852137 CUE852137 DEA852137 DNW852137 DXS852137 EHO852137 ERK852137 FBG852137 FLC852137 FUY852137 GEU852137 GOQ852137 GYM852137 HII852137 HSE852137 ICA852137 ILW852137 IVS852137 JFO852137 JPK852137 JZG852137 KJC852137 KSY852137 LCU852137 LMQ852137 LWM852137 MGI852137 MQE852137 NAA852137 NJW852137 NTS852137 ODO852137 ONK852137 OXG852137 PHC852137 PQY852137 QAU852137 QKQ852137 QUM852137 REI852137 ROE852137 RYA852137 SHW852137 SRS852137 TBO852137 TLK852137 TVG852137 UFC852137 UOY852137 UYU852137 VIQ852137 VSM852137 WCI852137 WME852137 WWA852137 T917672 JO917673 TK917673 ADG917673 ANC917673 AWY917673 BGU917673 BQQ917673 CAM917673 CKI917673 CUE917673 DEA917673 DNW917673 DXS917673 EHO917673 ERK917673 FBG917673 FLC917673 FUY917673 GEU917673 GOQ917673 GYM917673 HII917673 HSE917673 ICA917673 ILW917673 IVS917673 JFO917673 JPK917673 JZG917673 KJC917673 KSY917673 LCU917673 LMQ917673 LWM917673 MGI917673 MQE917673 NAA917673 NJW917673 NTS917673 ODO917673 ONK917673 OXG917673 PHC917673 PQY917673 QAU917673 QKQ917673 QUM917673 REI917673 ROE917673 RYA917673 SHW917673 SRS917673 TBO917673 TLK917673 TVG917673 UFC917673 UOY917673 UYU917673 VIQ917673 VSM917673 WCI917673 WME917673 WWA917673 T983208 JO983209 TK983209 ADG983209 ANC983209 AWY983209 BGU983209 BQQ983209 CAM983209 CKI983209 CUE983209 DEA983209 DNW983209 DXS983209 EHO983209 ERK983209 FBG983209 FLC983209 FUY983209 GEU983209 GOQ983209 GYM983209 HII983209 HSE983209 ICA983209 ILW983209 IVS983209 JFO983209 JPK983209 JZG983209 KJC983209 KSY983209 LCU983209 LMQ983209 LWM983209 MGI983209 MQE983209 NAA983209 NJW983209 NTS983209 ODO983209 ONK983209 OXG983209 PHC983209 PQY983209 QAU983209 QKQ983209 QUM983209 REI983209 ROE983209 RYA983209 SHW983209 SRS983209 TBO983209 TLK983209 TVG983209 UFC983209 UOY983209 UYU983209 VIQ983209 VSM983209 WCI983209 WME983209 WWA983209 WWA983220 JO180 TK180 ADG180 ANC180 AWY180 BGU180 BQQ180 CAM180 CKI180 CUE180 DEA180 DNW180 DXS180 EHO180 ERK180 FBG180 FLC180 FUY180 GEU180 GOQ180 GYM180 HII180 HSE180 ICA180 ILW180 IVS180 JFO180 JPK180 JZG180 KJC180 KSY180 LCU180 LMQ180 LWM180 MGI180 MQE180 NAA180 NJW180 NTS180 ODO180 ONK180 OXG180 PHC180 PQY180 QAU180 QKQ180 QUM180 REI180 ROE180 RYA180 SHW180 SRS180 TBO180 TLK180 TVG180 UFC180 UOY180 UYU180 VIQ180 VSM180 WCI180 WME180 WWA180 T65715 JO65716 TK65716 ADG65716 ANC65716 AWY65716 BGU65716 BQQ65716 CAM65716 CKI65716 CUE65716 DEA65716 DNW65716 DXS65716 EHO65716 ERK65716 FBG65716 FLC65716 FUY65716 GEU65716 GOQ65716 GYM65716 HII65716 HSE65716 ICA65716 ILW65716 IVS65716 JFO65716 JPK65716 JZG65716 KJC65716 KSY65716 LCU65716 LMQ65716 LWM65716 MGI65716 MQE65716 NAA65716 NJW65716 NTS65716 ODO65716 ONK65716 OXG65716 PHC65716 PQY65716 QAU65716 QKQ65716 QUM65716 REI65716 ROE65716 RYA65716 SHW65716 SRS65716 TBO65716 TLK65716 TVG65716 UFC65716 UOY65716 UYU65716 VIQ65716 VSM65716 WCI65716 WME65716 WWA65716 T131251 JO131252 TK131252 ADG131252 ANC131252 AWY131252 BGU131252 BQQ131252 CAM131252 CKI131252 CUE131252 DEA131252 DNW131252 DXS131252 EHO131252 ERK131252 FBG131252 FLC131252 FUY131252 GEU131252 GOQ131252 GYM131252 HII131252 HSE131252 ICA131252 ILW131252 IVS131252 JFO131252 JPK131252 JZG131252 KJC131252 KSY131252 LCU131252 LMQ131252 LWM131252 MGI131252 MQE131252 NAA131252 NJW131252 NTS131252 ODO131252 ONK131252 OXG131252 PHC131252 PQY131252 QAU131252 QKQ131252 QUM131252 REI131252 ROE131252 RYA131252 SHW131252 SRS131252 TBO131252 TLK131252 TVG131252 UFC131252 UOY131252 UYU131252 VIQ131252 VSM131252 WCI131252 WME131252 WWA131252 T196787 JO196788 TK196788 ADG196788 ANC196788 AWY196788 BGU196788 BQQ196788 CAM196788 CKI196788 CUE196788 DEA196788 DNW196788 DXS196788 EHO196788 ERK196788 FBG196788 FLC196788 FUY196788 GEU196788 GOQ196788 GYM196788 HII196788 HSE196788 ICA196788 ILW196788 IVS196788 JFO196788 JPK196788 JZG196788 KJC196788 KSY196788 LCU196788 LMQ196788 LWM196788 MGI196788 MQE196788 NAA196788 NJW196788 NTS196788 ODO196788 ONK196788 OXG196788 PHC196788 PQY196788 QAU196788 QKQ196788 QUM196788 REI196788 ROE196788 RYA196788 SHW196788 SRS196788 TBO196788 TLK196788 TVG196788 UFC196788 UOY196788 UYU196788 VIQ196788 VSM196788 WCI196788 WME196788 WWA196788 T262323 JO262324 TK262324 ADG262324 ANC262324 AWY262324 BGU262324 BQQ262324 CAM262324 CKI262324 CUE262324 DEA262324 DNW262324 DXS262324 EHO262324 ERK262324 FBG262324 FLC262324 FUY262324 GEU262324 GOQ262324 GYM262324 HII262324 HSE262324 ICA262324 ILW262324 IVS262324 JFO262324 JPK262324 JZG262324 KJC262324 KSY262324 LCU262324 LMQ262324 LWM262324 MGI262324 MQE262324 NAA262324 NJW262324 NTS262324 ODO262324 ONK262324 OXG262324 PHC262324 PQY262324 QAU262324 QKQ262324 QUM262324 REI262324 ROE262324 RYA262324 SHW262324 SRS262324 TBO262324 TLK262324 TVG262324 UFC262324 UOY262324 UYU262324 VIQ262324 VSM262324 WCI262324 WME262324 WWA262324 T327859 JO327860 TK327860 ADG327860 ANC327860 AWY327860 BGU327860 BQQ327860 CAM327860 CKI327860 CUE327860 DEA327860 DNW327860 DXS327860 EHO327860 ERK327860 FBG327860 FLC327860 FUY327860 GEU327860 GOQ327860 GYM327860 HII327860 HSE327860 ICA327860 ILW327860 IVS327860 JFO327860 JPK327860 JZG327860 KJC327860 KSY327860 LCU327860 LMQ327860 LWM327860 MGI327860 MQE327860 NAA327860 NJW327860 NTS327860 ODO327860 ONK327860 OXG327860 PHC327860 PQY327860 QAU327860 QKQ327860 QUM327860 REI327860 ROE327860 RYA327860 SHW327860 SRS327860 TBO327860 TLK327860 TVG327860 UFC327860 UOY327860 UYU327860 VIQ327860 VSM327860 WCI327860 WME327860 WWA327860 T393395 JO393396 TK393396 ADG393396 ANC393396 AWY393396 BGU393396 BQQ393396 CAM393396 CKI393396 CUE393396 DEA393396 DNW393396 DXS393396 EHO393396 ERK393396 FBG393396 FLC393396 FUY393396 GEU393396 GOQ393396 GYM393396 HII393396 HSE393396 ICA393396 ILW393396 IVS393396 JFO393396 JPK393396 JZG393396 KJC393396 KSY393396 LCU393396 LMQ393396 LWM393396 MGI393396 MQE393396 NAA393396 NJW393396 NTS393396 ODO393396 ONK393396 OXG393396 PHC393396 PQY393396 QAU393396 QKQ393396 QUM393396 REI393396 ROE393396 RYA393396 SHW393396 SRS393396 TBO393396 TLK393396 TVG393396 UFC393396 UOY393396 UYU393396 VIQ393396 VSM393396 WCI393396 WME393396 WWA393396 T458931 JO458932 TK458932 ADG458932 ANC458932 AWY458932 BGU458932 BQQ458932 CAM458932 CKI458932 CUE458932 DEA458932 DNW458932 DXS458932 EHO458932 ERK458932 FBG458932 FLC458932 FUY458932 GEU458932 GOQ458932 GYM458932 HII458932 HSE458932 ICA458932 ILW458932 IVS458932 JFO458932 JPK458932 JZG458932 KJC458932 KSY458932 LCU458932 LMQ458932 LWM458932 MGI458932 MQE458932 NAA458932 NJW458932 NTS458932 ODO458932 ONK458932 OXG458932 PHC458932 PQY458932 QAU458932 QKQ458932 QUM458932 REI458932 ROE458932 RYA458932 SHW458932 SRS458932 TBO458932 TLK458932 TVG458932 UFC458932 UOY458932 UYU458932 VIQ458932 VSM458932 WCI458932 WME458932 WWA458932 T524467 JO524468 TK524468 ADG524468 ANC524468 AWY524468 BGU524468 BQQ524468 CAM524468 CKI524468 CUE524468 DEA524468 DNW524468 DXS524468 EHO524468 ERK524468 FBG524468 FLC524468 FUY524468 GEU524468 GOQ524468 GYM524468 HII524468 HSE524468 ICA524468 ILW524468 IVS524468 JFO524468 JPK524468 JZG524468 KJC524468 KSY524468 LCU524468 LMQ524468 LWM524468 MGI524468 MQE524468 NAA524468 NJW524468 NTS524468 ODO524468 ONK524468 OXG524468 PHC524468 PQY524468 QAU524468 QKQ524468 QUM524468 REI524468 ROE524468 RYA524468 SHW524468 SRS524468 TBO524468 TLK524468 TVG524468 UFC524468 UOY524468 UYU524468 VIQ524468 VSM524468 WCI524468 WME524468 WWA524468 T590003 JO590004 TK590004 ADG590004 ANC590004 AWY590004 BGU590004 BQQ590004 CAM590004 CKI590004 CUE590004 DEA590004 DNW590004 DXS590004 EHO590004 ERK590004 FBG590004 FLC590004 FUY590004 GEU590004 GOQ590004 GYM590004 HII590004 HSE590004 ICA590004 ILW590004 IVS590004 JFO590004 JPK590004 JZG590004 KJC590004 KSY590004 LCU590004 LMQ590004 LWM590004 MGI590004 MQE590004 NAA590004 NJW590004 NTS590004 ODO590004 ONK590004 OXG590004 PHC590004 PQY590004 QAU590004 QKQ590004 QUM590004 REI590004 ROE590004 RYA590004 SHW590004 SRS590004 TBO590004 TLK590004 TVG590004 UFC590004 UOY590004 UYU590004 VIQ590004 VSM590004 WCI590004 WME590004 WWA590004 T655539 JO655540 TK655540 ADG655540 ANC655540 AWY655540 BGU655540 BQQ655540 CAM655540 CKI655540 CUE655540 DEA655540 DNW655540 DXS655540 EHO655540 ERK655540 FBG655540 FLC655540 FUY655540 GEU655540 GOQ655540 GYM655540 HII655540 HSE655540 ICA655540 ILW655540 IVS655540 JFO655540 JPK655540 JZG655540 KJC655540 KSY655540 LCU655540 LMQ655540 LWM655540 MGI655540 MQE655540 NAA655540 NJW655540 NTS655540 ODO655540 ONK655540 OXG655540 PHC655540 PQY655540 QAU655540 QKQ655540 QUM655540 REI655540 ROE655540 RYA655540 SHW655540 SRS655540 TBO655540 TLK655540 TVG655540 UFC655540 UOY655540 UYU655540 VIQ655540 VSM655540 WCI655540 WME655540 WWA655540 T721075 JO721076 TK721076 ADG721076 ANC721076 AWY721076 BGU721076 BQQ721076 CAM721076 CKI721076 CUE721076 DEA721076 DNW721076 DXS721076 EHO721076 ERK721076 FBG721076 FLC721076 FUY721076 GEU721076 GOQ721076 GYM721076 HII721076 HSE721076 ICA721076 ILW721076 IVS721076 JFO721076 JPK721076 JZG721076 KJC721076 KSY721076 LCU721076 LMQ721076 LWM721076 MGI721076 MQE721076 NAA721076 NJW721076 NTS721076 ODO721076 ONK721076 OXG721076 PHC721076 PQY721076 QAU721076 QKQ721076 QUM721076 REI721076 ROE721076 RYA721076 SHW721076 SRS721076 TBO721076 TLK721076 TVG721076 UFC721076 UOY721076 UYU721076 VIQ721076 VSM721076 WCI721076 WME721076 WWA721076 T786611 JO786612 TK786612 ADG786612 ANC786612 AWY786612 BGU786612 BQQ786612 CAM786612 CKI786612 CUE786612 DEA786612 DNW786612 DXS786612 EHO786612 ERK786612 FBG786612 FLC786612 FUY786612 GEU786612 GOQ786612 GYM786612 HII786612 HSE786612 ICA786612 ILW786612 IVS786612 JFO786612 JPK786612 JZG786612 KJC786612 KSY786612 LCU786612 LMQ786612 LWM786612 MGI786612 MQE786612 NAA786612 NJW786612 NTS786612 ODO786612 ONK786612 OXG786612 PHC786612 PQY786612 QAU786612 QKQ786612 QUM786612 REI786612 ROE786612 RYA786612 SHW786612 SRS786612 TBO786612 TLK786612 TVG786612 UFC786612 UOY786612 UYU786612 VIQ786612 VSM786612 WCI786612 WME786612 WWA786612 T852147 JO852148 TK852148 ADG852148 ANC852148 AWY852148 BGU852148 BQQ852148 CAM852148 CKI852148 CUE852148 DEA852148 DNW852148 DXS852148 EHO852148 ERK852148 FBG852148 FLC852148 FUY852148 GEU852148 GOQ852148 GYM852148 HII852148 HSE852148 ICA852148 ILW852148 IVS852148 JFO852148 JPK852148 JZG852148 KJC852148 KSY852148 LCU852148 LMQ852148 LWM852148 MGI852148 MQE852148 NAA852148 NJW852148 NTS852148 ODO852148 ONK852148 OXG852148 PHC852148 PQY852148 QAU852148 QKQ852148 QUM852148 REI852148 ROE852148 RYA852148 SHW852148 SRS852148 TBO852148 TLK852148 TVG852148 UFC852148 UOY852148 UYU852148 VIQ852148 VSM852148 WCI852148 WME852148 WWA852148 T917683 JO917684 TK917684 ADG917684 ANC917684 AWY917684 BGU917684 BQQ917684 CAM917684 CKI917684 CUE917684 DEA917684 DNW917684 DXS917684 EHO917684 ERK917684 FBG917684 FLC917684 FUY917684 GEU917684 GOQ917684 GYM917684 HII917684 HSE917684 ICA917684 ILW917684 IVS917684 JFO917684 JPK917684 JZG917684 KJC917684 KSY917684 LCU917684 LMQ917684 LWM917684 MGI917684 MQE917684 NAA917684 NJW917684 NTS917684 ODO917684 ONK917684 OXG917684 PHC917684 PQY917684 QAU917684 QKQ917684 QUM917684 REI917684 ROE917684 RYA917684 SHW917684 SRS917684 TBO917684 TLK917684 TVG917684 UFC917684 UOY917684 UYU917684 VIQ917684 VSM917684 WCI917684 WME917684 WWA917684 T983219 JO983220 TK983220 ADG983220 ANC983220 AWY983220 BGU983220 BQQ983220 CAM983220 CKI983220 CUE983220 DEA983220 DNW983220 DXS983220 EHO983220 ERK983220 FBG983220 FLC983220 FUY983220 GEU983220 GOQ983220 GYM983220 HII983220 HSE983220 ICA983220 ILW983220 IVS983220 JFO983220 JPK983220 JZG983220 KJC983220 KSY983220 LCU983220 LMQ983220 LWM983220 MGI983220 MQE983220 NAA983220 NJW983220 NTS983220 ODO983220 ONK983220 OXG983220 PHC983220 PQY983220 QAU983220 QKQ983220 QUM983220 REI983220 ROE983220 RYA983220 SHW983220 SRS983220 TBO983220 TLK983220 TVG983220 UFC983220 UOY983220 UYU983220 VIQ983220 VSM983220 WCI983220 WME983220</xm:sqref>
        </x14:dataValidation>
        <x14:dataValidation type="list" allowBlank="1" showInputMessage="1" showErrorMessage="1" promptTitle="対象地域について" prompt="①　過疎地域_x000a_②　特定農山村地域_x000a_③　振興山村地域_x000a_④　奄美地域_x000a_⑤　離島地域（奄美以外）_x000a_⑥　離島地域（奄美含む）_x000a_⑦　半島地域_x000a_⑧　辺地_x000a_⑨　その他地域_x000a_⑩　特に地域の制限はない">
          <x14:formula1>
            <xm:f>"①過疎地域,②特定農山村地域,③振興山村地域,④奄美地域,⑤離島地域(奄美以外),⑥離島地域(奄美含む),⑦半島地域,⑧辺地,⑨その他地域,⑩特に地域制限なし"</xm:f>
          </x14:formula1>
          <xm:sqref>R180:R181 JM181:JM182 TI181:TI182 ADE181:ADE182 ANA181:ANA182 AWW181:AWW182 BGS181:BGS182 BQO181:BQO182 CAK181:CAK182 CKG181:CKG182 CUC181:CUC182 DDY181:DDY182 DNU181:DNU182 DXQ181:DXQ182 EHM181:EHM182 ERI181:ERI182 FBE181:FBE182 FLA181:FLA182 FUW181:FUW182 GES181:GES182 GOO181:GOO182 GYK181:GYK182 HIG181:HIG182 HSC181:HSC182 IBY181:IBY182 ILU181:ILU182 IVQ181:IVQ182 JFM181:JFM182 JPI181:JPI182 JZE181:JZE182 KJA181:KJA182 KSW181:KSW182 LCS181:LCS182 LMO181:LMO182 LWK181:LWK182 MGG181:MGG182 MQC181:MQC182 MZY181:MZY182 NJU181:NJU182 NTQ181:NTQ182 ODM181:ODM182 ONI181:ONI182 OXE181:OXE182 PHA181:PHA182 PQW181:PQW182 QAS181:QAS182 QKO181:QKO182 QUK181:QUK182 REG181:REG182 ROC181:ROC182 RXY181:RXY182 SHU181:SHU182 SRQ181:SRQ182 TBM181:TBM182 TLI181:TLI182 TVE181:TVE182 UFA181:UFA182 UOW181:UOW182 UYS181:UYS182 VIO181:VIO182 VSK181:VSK182 WCG181:WCG182 WMC181:WMC182 WVY181:WVY182 R65716:R65717 JM65717:JM65718 TI65717:TI65718 ADE65717:ADE65718 ANA65717:ANA65718 AWW65717:AWW65718 BGS65717:BGS65718 BQO65717:BQO65718 CAK65717:CAK65718 CKG65717:CKG65718 CUC65717:CUC65718 DDY65717:DDY65718 DNU65717:DNU65718 DXQ65717:DXQ65718 EHM65717:EHM65718 ERI65717:ERI65718 FBE65717:FBE65718 FLA65717:FLA65718 FUW65717:FUW65718 GES65717:GES65718 GOO65717:GOO65718 GYK65717:GYK65718 HIG65717:HIG65718 HSC65717:HSC65718 IBY65717:IBY65718 ILU65717:ILU65718 IVQ65717:IVQ65718 JFM65717:JFM65718 JPI65717:JPI65718 JZE65717:JZE65718 KJA65717:KJA65718 KSW65717:KSW65718 LCS65717:LCS65718 LMO65717:LMO65718 LWK65717:LWK65718 MGG65717:MGG65718 MQC65717:MQC65718 MZY65717:MZY65718 NJU65717:NJU65718 NTQ65717:NTQ65718 ODM65717:ODM65718 ONI65717:ONI65718 OXE65717:OXE65718 PHA65717:PHA65718 PQW65717:PQW65718 QAS65717:QAS65718 QKO65717:QKO65718 QUK65717:QUK65718 REG65717:REG65718 ROC65717:ROC65718 RXY65717:RXY65718 SHU65717:SHU65718 SRQ65717:SRQ65718 TBM65717:TBM65718 TLI65717:TLI65718 TVE65717:TVE65718 UFA65717:UFA65718 UOW65717:UOW65718 UYS65717:UYS65718 VIO65717:VIO65718 VSK65717:VSK65718 WCG65717:WCG65718 WMC65717:WMC65718 WVY65717:WVY65718 R131252:R131253 JM131253:JM131254 TI131253:TI131254 ADE131253:ADE131254 ANA131253:ANA131254 AWW131253:AWW131254 BGS131253:BGS131254 BQO131253:BQO131254 CAK131253:CAK131254 CKG131253:CKG131254 CUC131253:CUC131254 DDY131253:DDY131254 DNU131253:DNU131254 DXQ131253:DXQ131254 EHM131253:EHM131254 ERI131253:ERI131254 FBE131253:FBE131254 FLA131253:FLA131254 FUW131253:FUW131254 GES131253:GES131254 GOO131253:GOO131254 GYK131253:GYK131254 HIG131253:HIG131254 HSC131253:HSC131254 IBY131253:IBY131254 ILU131253:ILU131254 IVQ131253:IVQ131254 JFM131253:JFM131254 JPI131253:JPI131254 JZE131253:JZE131254 KJA131253:KJA131254 KSW131253:KSW131254 LCS131253:LCS131254 LMO131253:LMO131254 LWK131253:LWK131254 MGG131253:MGG131254 MQC131253:MQC131254 MZY131253:MZY131254 NJU131253:NJU131254 NTQ131253:NTQ131254 ODM131253:ODM131254 ONI131253:ONI131254 OXE131253:OXE131254 PHA131253:PHA131254 PQW131253:PQW131254 QAS131253:QAS131254 QKO131253:QKO131254 QUK131253:QUK131254 REG131253:REG131254 ROC131253:ROC131254 RXY131253:RXY131254 SHU131253:SHU131254 SRQ131253:SRQ131254 TBM131253:TBM131254 TLI131253:TLI131254 TVE131253:TVE131254 UFA131253:UFA131254 UOW131253:UOW131254 UYS131253:UYS131254 VIO131253:VIO131254 VSK131253:VSK131254 WCG131253:WCG131254 WMC131253:WMC131254 WVY131253:WVY131254 R196788:R196789 JM196789:JM196790 TI196789:TI196790 ADE196789:ADE196790 ANA196789:ANA196790 AWW196789:AWW196790 BGS196789:BGS196790 BQO196789:BQO196790 CAK196789:CAK196790 CKG196789:CKG196790 CUC196789:CUC196790 DDY196789:DDY196790 DNU196789:DNU196790 DXQ196789:DXQ196790 EHM196789:EHM196790 ERI196789:ERI196790 FBE196789:FBE196790 FLA196789:FLA196790 FUW196789:FUW196790 GES196789:GES196790 GOO196789:GOO196790 GYK196789:GYK196790 HIG196789:HIG196790 HSC196789:HSC196790 IBY196789:IBY196790 ILU196789:ILU196790 IVQ196789:IVQ196790 JFM196789:JFM196790 JPI196789:JPI196790 JZE196789:JZE196790 KJA196789:KJA196790 KSW196789:KSW196790 LCS196789:LCS196790 LMO196789:LMO196790 LWK196789:LWK196790 MGG196789:MGG196790 MQC196789:MQC196790 MZY196789:MZY196790 NJU196789:NJU196790 NTQ196789:NTQ196790 ODM196789:ODM196790 ONI196789:ONI196790 OXE196789:OXE196790 PHA196789:PHA196790 PQW196789:PQW196790 QAS196789:QAS196790 QKO196789:QKO196790 QUK196789:QUK196790 REG196789:REG196790 ROC196789:ROC196790 RXY196789:RXY196790 SHU196789:SHU196790 SRQ196789:SRQ196790 TBM196789:TBM196790 TLI196789:TLI196790 TVE196789:TVE196790 UFA196789:UFA196790 UOW196789:UOW196790 UYS196789:UYS196790 VIO196789:VIO196790 VSK196789:VSK196790 WCG196789:WCG196790 WMC196789:WMC196790 WVY196789:WVY196790 R262324:R262325 JM262325:JM262326 TI262325:TI262326 ADE262325:ADE262326 ANA262325:ANA262326 AWW262325:AWW262326 BGS262325:BGS262326 BQO262325:BQO262326 CAK262325:CAK262326 CKG262325:CKG262326 CUC262325:CUC262326 DDY262325:DDY262326 DNU262325:DNU262326 DXQ262325:DXQ262326 EHM262325:EHM262326 ERI262325:ERI262326 FBE262325:FBE262326 FLA262325:FLA262326 FUW262325:FUW262326 GES262325:GES262326 GOO262325:GOO262326 GYK262325:GYK262326 HIG262325:HIG262326 HSC262325:HSC262326 IBY262325:IBY262326 ILU262325:ILU262326 IVQ262325:IVQ262326 JFM262325:JFM262326 JPI262325:JPI262326 JZE262325:JZE262326 KJA262325:KJA262326 KSW262325:KSW262326 LCS262325:LCS262326 LMO262325:LMO262326 LWK262325:LWK262326 MGG262325:MGG262326 MQC262325:MQC262326 MZY262325:MZY262326 NJU262325:NJU262326 NTQ262325:NTQ262326 ODM262325:ODM262326 ONI262325:ONI262326 OXE262325:OXE262326 PHA262325:PHA262326 PQW262325:PQW262326 QAS262325:QAS262326 QKO262325:QKO262326 QUK262325:QUK262326 REG262325:REG262326 ROC262325:ROC262326 RXY262325:RXY262326 SHU262325:SHU262326 SRQ262325:SRQ262326 TBM262325:TBM262326 TLI262325:TLI262326 TVE262325:TVE262326 UFA262325:UFA262326 UOW262325:UOW262326 UYS262325:UYS262326 VIO262325:VIO262326 VSK262325:VSK262326 WCG262325:WCG262326 WMC262325:WMC262326 WVY262325:WVY262326 R327860:R327861 JM327861:JM327862 TI327861:TI327862 ADE327861:ADE327862 ANA327861:ANA327862 AWW327861:AWW327862 BGS327861:BGS327862 BQO327861:BQO327862 CAK327861:CAK327862 CKG327861:CKG327862 CUC327861:CUC327862 DDY327861:DDY327862 DNU327861:DNU327862 DXQ327861:DXQ327862 EHM327861:EHM327862 ERI327861:ERI327862 FBE327861:FBE327862 FLA327861:FLA327862 FUW327861:FUW327862 GES327861:GES327862 GOO327861:GOO327862 GYK327861:GYK327862 HIG327861:HIG327862 HSC327861:HSC327862 IBY327861:IBY327862 ILU327861:ILU327862 IVQ327861:IVQ327862 JFM327861:JFM327862 JPI327861:JPI327862 JZE327861:JZE327862 KJA327861:KJA327862 KSW327861:KSW327862 LCS327861:LCS327862 LMO327861:LMO327862 LWK327861:LWK327862 MGG327861:MGG327862 MQC327861:MQC327862 MZY327861:MZY327862 NJU327861:NJU327862 NTQ327861:NTQ327862 ODM327861:ODM327862 ONI327861:ONI327862 OXE327861:OXE327862 PHA327861:PHA327862 PQW327861:PQW327862 QAS327861:QAS327862 QKO327861:QKO327862 QUK327861:QUK327862 REG327861:REG327862 ROC327861:ROC327862 RXY327861:RXY327862 SHU327861:SHU327862 SRQ327861:SRQ327862 TBM327861:TBM327862 TLI327861:TLI327862 TVE327861:TVE327862 UFA327861:UFA327862 UOW327861:UOW327862 UYS327861:UYS327862 VIO327861:VIO327862 VSK327861:VSK327862 WCG327861:WCG327862 WMC327861:WMC327862 WVY327861:WVY327862 R393396:R393397 JM393397:JM393398 TI393397:TI393398 ADE393397:ADE393398 ANA393397:ANA393398 AWW393397:AWW393398 BGS393397:BGS393398 BQO393397:BQO393398 CAK393397:CAK393398 CKG393397:CKG393398 CUC393397:CUC393398 DDY393397:DDY393398 DNU393397:DNU393398 DXQ393397:DXQ393398 EHM393397:EHM393398 ERI393397:ERI393398 FBE393397:FBE393398 FLA393397:FLA393398 FUW393397:FUW393398 GES393397:GES393398 GOO393397:GOO393398 GYK393397:GYK393398 HIG393397:HIG393398 HSC393397:HSC393398 IBY393397:IBY393398 ILU393397:ILU393398 IVQ393397:IVQ393398 JFM393397:JFM393398 JPI393397:JPI393398 JZE393397:JZE393398 KJA393397:KJA393398 KSW393397:KSW393398 LCS393397:LCS393398 LMO393397:LMO393398 LWK393397:LWK393398 MGG393397:MGG393398 MQC393397:MQC393398 MZY393397:MZY393398 NJU393397:NJU393398 NTQ393397:NTQ393398 ODM393397:ODM393398 ONI393397:ONI393398 OXE393397:OXE393398 PHA393397:PHA393398 PQW393397:PQW393398 QAS393397:QAS393398 QKO393397:QKO393398 QUK393397:QUK393398 REG393397:REG393398 ROC393397:ROC393398 RXY393397:RXY393398 SHU393397:SHU393398 SRQ393397:SRQ393398 TBM393397:TBM393398 TLI393397:TLI393398 TVE393397:TVE393398 UFA393397:UFA393398 UOW393397:UOW393398 UYS393397:UYS393398 VIO393397:VIO393398 VSK393397:VSK393398 WCG393397:WCG393398 WMC393397:WMC393398 WVY393397:WVY393398 R458932:R458933 JM458933:JM458934 TI458933:TI458934 ADE458933:ADE458934 ANA458933:ANA458934 AWW458933:AWW458934 BGS458933:BGS458934 BQO458933:BQO458934 CAK458933:CAK458934 CKG458933:CKG458934 CUC458933:CUC458934 DDY458933:DDY458934 DNU458933:DNU458934 DXQ458933:DXQ458934 EHM458933:EHM458934 ERI458933:ERI458934 FBE458933:FBE458934 FLA458933:FLA458934 FUW458933:FUW458934 GES458933:GES458934 GOO458933:GOO458934 GYK458933:GYK458934 HIG458933:HIG458934 HSC458933:HSC458934 IBY458933:IBY458934 ILU458933:ILU458934 IVQ458933:IVQ458934 JFM458933:JFM458934 JPI458933:JPI458934 JZE458933:JZE458934 KJA458933:KJA458934 KSW458933:KSW458934 LCS458933:LCS458934 LMO458933:LMO458934 LWK458933:LWK458934 MGG458933:MGG458934 MQC458933:MQC458934 MZY458933:MZY458934 NJU458933:NJU458934 NTQ458933:NTQ458934 ODM458933:ODM458934 ONI458933:ONI458934 OXE458933:OXE458934 PHA458933:PHA458934 PQW458933:PQW458934 QAS458933:QAS458934 QKO458933:QKO458934 QUK458933:QUK458934 REG458933:REG458934 ROC458933:ROC458934 RXY458933:RXY458934 SHU458933:SHU458934 SRQ458933:SRQ458934 TBM458933:TBM458934 TLI458933:TLI458934 TVE458933:TVE458934 UFA458933:UFA458934 UOW458933:UOW458934 UYS458933:UYS458934 VIO458933:VIO458934 VSK458933:VSK458934 WCG458933:WCG458934 WMC458933:WMC458934 WVY458933:WVY458934 R524468:R524469 JM524469:JM524470 TI524469:TI524470 ADE524469:ADE524470 ANA524469:ANA524470 AWW524469:AWW524470 BGS524469:BGS524470 BQO524469:BQO524470 CAK524469:CAK524470 CKG524469:CKG524470 CUC524469:CUC524470 DDY524469:DDY524470 DNU524469:DNU524470 DXQ524469:DXQ524470 EHM524469:EHM524470 ERI524469:ERI524470 FBE524469:FBE524470 FLA524469:FLA524470 FUW524469:FUW524470 GES524469:GES524470 GOO524469:GOO524470 GYK524469:GYK524470 HIG524469:HIG524470 HSC524469:HSC524470 IBY524469:IBY524470 ILU524469:ILU524470 IVQ524469:IVQ524470 JFM524469:JFM524470 JPI524469:JPI524470 JZE524469:JZE524470 KJA524469:KJA524470 KSW524469:KSW524470 LCS524469:LCS524470 LMO524469:LMO524470 LWK524469:LWK524470 MGG524469:MGG524470 MQC524469:MQC524470 MZY524469:MZY524470 NJU524469:NJU524470 NTQ524469:NTQ524470 ODM524469:ODM524470 ONI524469:ONI524470 OXE524469:OXE524470 PHA524469:PHA524470 PQW524469:PQW524470 QAS524469:QAS524470 QKO524469:QKO524470 QUK524469:QUK524470 REG524469:REG524470 ROC524469:ROC524470 RXY524469:RXY524470 SHU524469:SHU524470 SRQ524469:SRQ524470 TBM524469:TBM524470 TLI524469:TLI524470 TVE524469:TVE524470 UFA524469:UFA524470 UOW524469:UOW524470 UYS524469:UYS524470 VIO524469:VIO524470 VSK524469:VSK524470 WCG524469:WCG524470 WMC524469:WMC524470 WVY524469:WVY524470 R590004:R590005 JM590005:JM590006 TI590005:TI590006 ADE590005:ADE590006 ANA590005:ANA590006 AWW590005:AWW590006 BGS590005:BGS590006 BQO590005:BQO590006 CAK590005:CAK590006 CKG590005:CKG590006 CUC590005:CUC590006 DDY590005:DDY590006 DNU590005:DNU590006 DXQ590005:DXQ590006 EHM590005:EHM590006 ERI590005:ERI590006 FBE590005:FBE590006 FLA590005:FLA590006 FUW590005:FUW590006 GES590005:GES590006 GOO590005:GOO590006 GYK590005:GYK590006 HIG590005:HIG590006 HSC590005:HSC590006 IBY590005:IBY590006 ILU590005:ILU590006 IVQ590005:IVQ590006 JFM590005:JFM590006 JPI590005:JPI590006 JZE590005:JZE590006 KJA590005:KJA590006 KSW590005:KSW590006 LCS590005:LCS590006 LMO590005:LMO590006 LWK590005:LWK590006 MGG590005:MGG590006 MQC590005:MQC590006 MZY590005:MZY590006 NJU590005:NJU590006 NTQ590005:NTQ590006 ODM590005:ODM590006 ONI590005:ONI590006 OXE590005:OXE590006 PHA590005:PHA590006 PQW590005:PQW590006 QAS590005:QAS590006 QKO590005:QKO590006 QUK590005:QUK590006 REG590005:REG590006 ROC590005:ROC590006 RXY590005:RXY590006 SHU590005:SHU590006 SRQ590005:SRQ590006 TBM590005:TBM590006 TLI590005:TLI590006 TVE590005:TVE590006 UFA590005:UFA590006 UOW590005:UOW590006 UYS590005:UYS590006 VIO590005:VIO590006 VSK590005:VSK590006 WCG590005:WCG590006 WMC590005:WMC590006 WVY590005:WVY590006 R655540:R655541 JM655541:JM655542 TI655541:TI655542 ADE655541:ADE655542 ANA655541:ANA655542 AWW655541:AWW655542 BGS655541:BGS655542 BQO655541:BQO655542 CAK655541:CAK655542 CKG655541:CKG655542 CUC655541:CUC655542 DDY655541:DDY655542 DNU655541:DNU655542 DXQ655541:DXQ655542 EHM655541:EHM655542 ERI655541:ERI655542 FBE655541:FBE655542 FLA655541:FLA655542 FUW655541:FUW655542 GES655541:GES655542 GOO655541:GOO655542 GYK655541:GYK655542 HIG655541:HIG655542 HSC655541:HSC655542 IBY655541:IBY655542 ILU655541:ILU655542 IVQ655541:IVQ655542 JFM655541:JFM655542 JPI655541:JPI655542 JZE655541:JZE655542 KJA655541:KJA655542 KSW655541:KSW655542 LCS655541:LCS655542 LMO655541:LMO655542 LWK655541:LWK655542 MGG655541:MGG655542 MQC655541:MQC655542 MZY655541:MZY655542 NJU655541:NJU655542 NTQ655541:NTQ655542 ODM655541:ODM655542 ONI655541:ONI655542 OXE655541:OXE655542 PHA655541:PHA655542 PQW655541:PQW655542 QAS655541:QAS655542 QKO655541:QKO655542 QUK655541:QUK655542 REG655541:REG655542 ROC655541:ROC655542 RXY655541:RXY655542 SHU655541:SHU655542 SRQ655541:SRQ655542 TBM655541:TBM655542 TLI655541:TLI655542 TVE655541:TVE655542 UFA655541:UFA655542 UOW655541:UOW655542 UYS655541:UYS655542 VIO655541:VIO655542 VSK655541:VSK655542 WCG655541:WCG655542 WMC655541:WMC655542 WVY655541:WVY655542 R721076:R721077 JM721077:JM721078 TI721077:TI721078 ADE721077:ADE721078 ANA721077:ANA721078 AWW721077:AWW721078 BGS721077:BGS721078 BQO721077:BQO721078 CAK721077:CAK721078 CKG721077:CKG721078 CUC721077:CUC721078 DDY721077:DDY721078 DNU721077:DNU721078 DXQ721077:DXQ721078 EHM721077:EHM721078 ERI721077:ERI721078 FBE721077:FBE721078 FLA721077:FLA721078 FUW721077:FUW721078 GES721077:GES721078 GOO721077:GOO721078 GYK721077:GYK721078 HIG721077:HIG721078 HSC721077:HSC721078 IBY721077:IBY721078 ILU721077:ILU721078 IVQ721077:IVQ721078 JFM721077:JFM721078 JPI721077:JPI721078 JZE721077:JZE721078 KJA721077:KJA721078 KSW721077:KSW721078 LCS721077:LCS721078 LMO721077:LMO721078 LWK721077:LWK721078 MGG721077:MGG721078 MQC721077:MQC721078 MZY721077:MZY721078 NJU721077:NJU721078 NTQ721077:NTQ721078 ODM721077:ODM721078 ONI721077:ONI721078 OXE721077:OXE721078 PHA721077:PHA721078 PQW721077:PQW721078 QAS721077:QAS721078 QKO721077:QKO721078 QUK721077:QUK721078 REG721077:REG721078 ROC721077:ROC721078 RXY721077:RXY721078 SHU721077:SHU721078 SRQ721077:SRQ721078 TBM721077:TBM721078 TLI721077:TLI721078 TVE721077:TVE721078 UFA721077:UFA721078 UOW721077:UOW721078 UYS721077:UYS721078 VIO721077:VIO721078 VSK721077:VSK721078 WCG721077:WCG721078 WMC721077:WMC721078 WVY721077:WVY721078 R786612:R786613 JM786613:JM786614 TI786613:TI786614 ADE786613:ADE786614 ANA786613:ANA786614 AWW786613:AWW786614 BGS786613:BGS786614 BQO786613:BQO786614 CAK786613:CAK786614 CKG786613:CKG786614 CUC786613:CUC786614 DDY786613:DDY786614 DNU786613:DNU786614 DXQ786613:DXQ786614 EHM786613:EHM786614 ERI786613:ERI786614 FBE786613:FBE786614 FLA786613:FLA786614 FUW786613:FUW786614 GES786613:GES786614 GOO786613:GOO786614 GYK786613:GYK786614 HIG786613:HIG786614 HSC786613:HSC786614 IBY786613:IBY786614 ILU786613:ILU786614 IVQ786613:IVQ786614 JFM786613:JFM786614 JPI786613:JPI786614 JZE786613:JZE786614 KJA786613:KJA786614 KSW786613:KSW786614 LCS786613:LCS786614 LMO786613:LMO786614 LWK786613:LWK786614 MGG786613:MGG786614 MQC786613:MQC786614 MZY786613:MZY786614 NJU786613:NJU786614 NTQ786613:NTQ786614 ODM786613:ODM786614 ONI786613:ONI786614 OXE786613:OXE786614 PHA786613:PHA786614 PQW786613:PQW786614 QAS786613:QAS786614 QKO786613:QKO786614 QUK786613:QUK786614 REG786613:REG786614 ROC786613:ROC786614 RXY786613:RXY786614 SHU786613:SHU786614 SRQ786613:SRQ786614 TBM786613:TBM786614 TLI786613:TLI786614 TVE786613:TVE786614 UFA786613:UFA786614 UOW786613:UOW786614 UYS786613:UYS786614 VIO786613:VIO786614 VSK786613:VSK786614 WCG786613:WCG786614 WMC786613:WMC786614 WVY786613:WVY786614 R852148:R852149 JM852149:JM852150 TI852149:TI852150 ADE852149:ADE852150 ANA852149:ANA852150 AWW852149:AWW852150 BGS852149:BGS852150 BQO852149:BQO852150 CAK852149:CAK852150 CKG852149:CKG852150 CUC852149:CUC852150 DDY852149:DDY852150 DNU852149:DNU852150 DXQ852149:DXQ852150 EHM852149:EHM852150 ERI852149:ERI852150 FBE852149:FBE852150 FLA852149:FLA852150 FUW852149:FUW852150 GES852149:GES852150 GOO852149:GOO852150 GYK852149:GYK852150 HIG852149:HIG852150 HSC852149:HSC852150 IBY852149:IBY852150 ILU852149:ILU852150 IVQ852149:IVQ852150 JFM852149:JFM852150 JPI852149:JPI852150 JZE852149:JZE852150 KJA852149:KJA852150 KSW852149:KSW852150 LCS852149:LCS852150 LMO852149:LMO852150 LWK852149:LWK852150 MGG852149:MGG852150 MQC852149:MQC852150 MZY852149:MZY852150 NJU852149:NJU852150 NTQ852149:NTQ852150 ODM852149:ODM852150 ONI852149:ONI852150 OXE852149:OXE852150 PHA852149:PHA852150 PQW852149:PQW852150 QAS852149:QAS852150 QKO852149:QKO852150 QUK852149:QUK852150 REG852149:REG852150 ROC852149:ROC852150 RXY852149:RXY852150 SHU852149:SHU852150 SRQ852149:SRQ852150 TBM852149:TBM852150 TLI852149:TLI852150 TVE852149:TVE852150 UFA852149:UFA852150 UOW852149:UOW852150 UYS852149:UYS852150 VIO852149:VIO852150 VSK852149:VSK852150 WCG852149:WCG852150 WMC852149:WMC852150 WVY852149:WVY852150 R917684:R917685 JM917685:JM917686 TI917685:TI917686 ADE917685:ADE917686 ANA917685:ANA917686 AWW917685:AWW917686 BGS917685:BGS917686 BQO917685:BQO917686 CAK917685:CAK917686 CKG917685:CKG917686 CUC917685:CUC917686 DDY917685:DDY917686 DNU917685:DNU917686 DXQ917685:DXQ917686 EHM917685:EHM917686 ERI917685:ERI917686 FBE917685:FBE917686 FLA917685:FLA917686 FUW917685:FUW917686 GES917685:GES917686 GOO917685:GOO917686 GYK917685:GYK917686 HIG917685:HIG917686 HSC917685:HSC917686 IBY917685:IBY917686 ILU917685:ILU917686 IVQ917685:IVQ917686 JFM917685:JFM917686 JPI917685:JPI917686 JZE917685:JZE917686 KJA917685:KJA917686 KSW917685:KSW917686 LCS917685:LCS917686 LMO917685:LMO917686 LWK917685:LWK917686 MGG917685:MGG917686 MQC917685:MQC917686 MZY917685:MZY917686 NJU917685:NJU917686 NTQ917685:NTQ917686 ODM917685:ODM917686 ONI917685:ONI917686 OXE917685:OXE917686 PHA917685:PHA917686 PQW917685:PQW917686 QAS917685:QAS917686 QKO917685:QKO917686 QUK917685:QUK917686 REG917685:REG917686 ROC917685:ROC917686 RXY917685:RXY917686 SHU917685:SHU917686 SRQ917685:SRQ917686 TBM917685:TBM917686 TLI917685:TLI917686 TVE917685:TVE917686 UFA917685:UFA917686 UOW917685:UOW917686 UYS917685:UYS917686 VIO917685:VIO917686 VSK917685:VSK917686 WCG917685:WCG917686 WMC917685:WMC917686 WVY917685:WVY917686 R983220:R983221 JM983221:JM983222 TI983221:TI983222 ADE983221:ADE983222 ANA983221:ANA983222 AWW983221:AWW983222 BGS983221:BGS983222 BQO983221:BQO983222 CAK983221:CAK983222 CKG983221:CKG983222 CUC983221:CUC983222 DDY983221:DDY983222 DNU983221:DNU983222 DXQ983221:DXQ983222 EHM983221:EHM983222 ERI983221:ERI983222 FBE983221:FBE983222 FLA983221:FLA983222 FUW983221:FUW983222 GES983221:GES983222 GOO983221:GOO983222 GYK983221:GYK983222 HIG983221:HIG983222 HSC983221:HSC983222 IBY983221:IBY983222 ILU983221:ILU983222 IVQ983221:IVQ983222 JFM983221:JFM983222 JPI983221:JPI983222 JZE983221:JZE983222 KJA983221:KJA983222 KSW983221:KSW983222 LCS983221:LCS983222 LMO983221:LMO983222 LWK983221:LWK983222 MGG983221:MGG983222 MQC983221:MQC983222 MZY983221:MZY983222 NJU983221:NJU983222 NTQ983221:NTQ983222 ODM983221:ODM983222 ONI983221:ONI983222 OXE983221:OXE983222 PHA983221:PHA983222 PQW983221:PQW983222 QAS983221:QAS983222 QKO983221:QKO983222 QUK983221:QUK983222 REG983221:REG983222 ROC983221:ROC983222 RXY983221:RXY983222 SHU983221:SHU983222 SRQ983221:SRQ983222 TBM983221:TBM983222 TLI983221:TLI983222 TVE983221:TVE983222 UFA983221:UFA983222 UOW983221:UOW983222 UYS983221:UYS983222 VIO983221:VIO983222 VSK983221:VSK983222 WCG983221:WCG983222 WMC983221:WMC983222 WVY983221:WVY983222 R16:R18 JM16:JM18 TI16:TI18 ADE16:ADE18 ANA16:ANA18 AWW16:AWW18 BGS16:BGS18 BQO16:BQO18 CAK16:CAK18 CKG16:CKG18 CUC16:CUC18 DDY16:DDY18 DNU16:DNU18 DXQ16:DXQ18 EHM16:EHM18 ERI16:ERI18 FBE16:FBE18 FLA16:FLA18 FUW16:FUW18 GES16:GES18 GOO16:GOO18 GYK16:GYK18 HIG16:HIG18 HSC16:HSC18 IBY16:IBY18 ILU16:ILU18 IVQ16:IVQ18 JFM16:JFM18 JPI16:JPI18 JZE16:JZE18 KJA16:KJA18 KSW16:KSW18 LCS16:LCS18 LMO16:LMO18 LWK16:LWK18 MGG16:MGG18 MQC16:MQC18 MZY16:MZY18 NJU16:NJU18 NTQ16:NTQ18 ODM16:ODM18 ONI16:ONI18 OXE16:OXE18 PHA16:PHA18 PQW16:PQW18 QAS16:QAS18 QKO16:QKO18 QUK16:QUK18 REG16:REG18 ROC16:ROC18 RXY16:RXY18 SHU16:SHU18 SRQ16:SRQ18 TBM16:TBM18 TLI16:TLI18 TVE16:TVE18 UFA16:UFA18 UOW16:UOW18 UYS16:UYS18 VIO16:VIO18 VSK16:VSK18 WCG16:WCG18 WMC16:WMC18 WVY16:WVY18 R65563:R65565 JM65564:JM65566 TI65564:TI65566 ADE65564:ADE65566 ANA65564:ANA65566 AWW65564:AWW65566 BGS65564:BGS65566 BQO65564:BQO65566 CAK65564:CAK65566 CKG65564:CKG65566 CUC65564:CUC65566 DDY65564:DDY65566 DNU65564:DNU65566 DXQ65564:DXQ65566 EHM65564:EHM65566 ERI65564:ERI65566 FBE65564:FBE65566 FLA65564:FLA65566 FUW65564:FUW65566 GES65564:GES65566 GOO65564:GOO65566 GYK65564:GYK65566 HIG65564:HIG65566 HSC65564:HSC65566 IBY65564:IBY65566 ILU65564:ILU65566 IVQ65564:IVQ65566 JFM65564:JFM65566 JPI65564:JPI65566 JZE65564:JZE65566 KJA65564:KJA65566 KSW65564:KSW65566 LCS65564:LCS65566 LMO65564:LMO65566 LWK65564:LWK65566 MGG65564:MGG65566 MQC65564:MQC65566 MZY65564:MZY65566 NJU65564:NJU65566 NTQ65564:NTQ65566 ODM65564:ODM65566 ONI65564:ONI65566 OXE65564:OXE65566 PHA65564:PHA65566 PQW65564:PQW65566 QAS65564:QAS65566 QKO65564:QKO65566 QUK65564:QUK65566 REG65564:REG65566 ROC65564:ROC65566 RXY65564:RXY65566 SHU65564:SHU65566 SRQ65564:SRQ65566 TBM65564:TBM65566 TLI65564:TLI65566 TVE65564:TVE65566 UFA65564:UFA65566 UOW65564:UOW65566 UYS65564:UYS65566 VIO65564:VIO65566 VSK65564:VSK65566 WCG65564:WCG65566 WMC65564:WMC65566 WVY65564:WVY65566 R131099:R131101 JM131100:JM131102 TI131100:TI131102 ADE131100:ADE131102 ANA131100:ANA131102 AWW131100:AWW131102 BGS131100:BGS131102 BQO131100:BQO131102 CAK131100:CAK131102 CKG131100:CKG131102 CUC131100:CUC131102 DDY131100:DDY131102 DNU131100:DNU131102 DXQ131100:DXQ131102 EHM131100:EHM131102 ERI131100:ERI131102 FBE131100:FBE131102 FLA131100:FLA131102 FUW131100:FUW131102 GES131100:GES131102 GOO131100:GOO131102 GYK131100:GYK131102 HIG131100:HIG131102 HSC131100:HSC131102 IBY131100:IBY131102 ILU131100:ILU131102 IVQ131100:IVQ131102 JFM131100:JFM131102 JPI131100:JPI131102 JZE131100:JZE131102 KJA131100:KJA131102 KSW131100:KSW131102 LCS131100:LCS131102 LMO131100:LMO131102 LWK131100:LWK131102 MGG131100:MGG131102 MQC131100:MQC131102 MZY131100:MZY131102 NJU131100:NJU131102 NTQ131100:NTQ131102 ODM131100:ODM131102 ONI131100:ONI131102 OXE131100:OXE131102 PHA131100:PHA131102 PQW131100:PQW131102 QAS131100:QAS131102 QKO131100:QKO131102 QUK131100:QUK131102 REG131100:REG131102 ROC131100:ROC131102 RXY131100:RXY131102 SHU131100:SHU131102 SRQ131100:SRQ131102 TBM131100:TBM131102 TLI131100:TLI131102 TVE131100:TVE131102 UFA131100:UFA131102 UOW131100:UOW131102 UYS131100:UYS131102 VIO131100:VIO131102 VSK131100:VSK131102 WCG131100:WCG131102 WMC131100:WMC131102 WVY131100:WVY131102 R196635:R196637 JM196636:JM196638 TI196636:TI196638 ADE196636:ADE196638 ANA196636:ANA196638 AWW196636:AWW196638 BGS196636:BGS196638 BQO196636:BQO196638 CAK196636:CAK196638 CKG196636:CKG196638 CUC196636:CUC196638 DDY196636:DDY196638 DNU196636:DNU196638 DXQ196636:DXQ196638 EHM196636:EHM196638 ERI196636:ERI196638 FBE196636:FBE196638 FLA196636:FLA196638 FUW196636:FUW196638 GES196636:GES196638 GOO196636:GOO196638 GYK196636:GYK196638 HIG196636:HIG196638 HSC196636:HSC196638 IBY196636:IBY196638 ILU196636:ILU196638 IVQ196636:IVQ196638 JFM196636:JFM196638 JPI196636:JPI196638 JZE196636:JZE196638 KJA196636:KJA196638 KSW196636:KSW196638 LCS196636:LCS196638 LMO196636:LMO196638 LWK196636:LWK196638 MGG196636:MGG196638 MQC196636:MQC196638 MZY196636:MZY196638 NJU196636:NJU196638 NTQ196636:NTQ196638 ODM196636:ODM196638 ONI196636:ONI196638 OXE196636:OXE196638 PHA196636:PHA196638 PQW196636:PQW196638 QAS196636:QAS196638 QKO196636:QKO196638 QUK196636:QUK196638 REG196636:REG196638 ROC196636:ROC196638 RXY196636:RXY196638 SHU196636:SHU196638 SRQ196636:SRQ196638 TBM196636:TBM196638 TLI196636:TLI196638 TVE196636:TVE196638 UFA196636:UFA196638 UOW196636:UOW196638 UYS196636:UYS196638 VIO196636:VIO196638 VSK196636:VSK196638 WCG196636:WCG196638 WMC196636:WMC196638 WVY196636:WVY196638 R262171:R262173 JM262172:JM262174 TI262172:TI262174 ADE262172:ADE262174 ANA262172:ANA262174 AWW262172:AWW262174 BGS262172:BGS262174 BQO262172:BQO262174 CAK262172:CAK262174 CKG262172:CKG262174 CUC262172:CUC262174 DDY262172:DDY262174 DNU262172:DNU262174 DXQ262172:DXQ262174 EHM262172:EHM262174 ERI262172:ERI262174 FBE262172:FBE262174 FLA262172:FLA262174 FUW262172:FUW262174 GES262172:GES262174 GOO262172:GOO262174 GYK262172:GYK262174 HIG262172:HIG262174 HSC262172:HSC262174 IBY262172:IBY262174 ILU262172:ILU262174 IVQ262172:IVQ262174 JFM262172:JFM262174 JPI262172:JPI262174 JZE262172:JZE262174 KJA262172:KJA262174 KSW262172:KSW262174 LCS262172:LCS262174 LMO262172:LMO262174 LWK262172:LWK262174 MGG262172:MGG262174 MQC262172:MQC262174 MZY262172:MZY262174 NJU262172:NJU262174 NTQ262172:NTQ262174 ODM262172:ODM262174 ONI262172:ONI262174 OXE262172:OXE262174 PHA262172:PHA262174 PQW262172:PQW262174 QAS262172:QAS262174 QKO262172:QKO262174 QUK262172:QUK262174 REG262172:REG262174 ROC262172:ROC262174 RXY262172:RXY262174 SHU262172:SHU262174 SRQ262172:SRQ262174 TBM262172:TBM262174 TLI262172:TLI262174 TVE262172:TVE262174 UFA262172:UFA262174 UOW262172:UOW262174 UYS262172:UYS262174 VIO262172:VIO262174 VSK262172:VSK262174 WCG262172:WCG262174 WMC262172:WMC262174 WVY262172:WVY262174 R327707:R327709 JM327708:JM327710 TI327708:TI327710 ADE327708:ADE327710 ANA327708:ANA327710 AWW327708:AWW327710 BGS327708:BGS327710 BQO327708:BQO327710 CAK327708:CAK327710 CKG327708:CKG327710 CUC327708:CUC327710 DDY327708:DDY327710 DNU327708:DNU327710 DXQ327708:DXQ327710 EHM327708:EHM327710 ERI327708:ERI327710 FBE327708:FBE327710 FLA327708:FLA327710 FUW327708:FUW327710 GES327708:GES327710 GOO327708:GOO327710 GYK327708:GYK327710 HIG327708:HIG327710 HSC327708:HSC327710 IBY327708:IBY327710 ILU327708:ILU327710 IVQ327708:IVQ327710 JFM327708:JFM327710 JPI327708:JPI327710 JZE327708:JZE327710 KJA327708:KJA327710 KSW327708:KSW327710 LCS327708:LCS327710 LMO327708:LMO327710 LWK327708:LWK327710 MGG327708:MGG327710 MQC327708:MQC327710 MZY327708:MZY327710 NJU327708:NJU327710 NTQ327708:NTQ327710 ODM327708:ODM327710 ONI327708:ONI327710 OXE327708:OXE327710 PHA327708:PHA327710 PQW327708:PQW327710 QAS327708:QAS327710 QKO327708:QKO327710 QUK327708:QUK327710 REG327708:REG327710 ROC327708:ROC327710 RXY327708:RXY327710 SHU327708:SHU327710 SRQ327708:SRQ327710 TBM327708:TBM327710 TLI327708:TLI327710 TVE327708:TVE327710 UFA327708:UFA327710 UOW327708:UOW327710 UYS327708:UYS327710 VIO327708:VIO327710 VSK327708:VSK327710 WCG327708:WCG327710 WMC327708:WMC327710 WVY327708:WVY327710 R393243:R393245 JM393244:JM393246 TI393244:TI393246 ADE393244:ADE393246 ANA393244:ANA393246 AWW393244:AWW393246 BGS393244:BGS393246 BQO393244:BQO393246 CAK393244:CAK393246 CKG393244:CKG393246 CUC393244:CUC393246 DDY393244:DDY393246 DNU393244:DNU393246 DXQ393244:DXQ393246 EHM393244:EHM393246 ERI393244:ERI393246 FBE393244:FBE393246 FLA393244:FLA393246 FUW393244:FUW393246 GES393244:GES393246 GOO393244:GOO393246 GYK393244:GYK393246 HIG393244:HIG393246 HSC393244:HSC393246 IBY393244:IBY393246 ILU393244:ILU393246 IVQ393244:IVQ393246 JFM393244:JFM393246 JPI393244:JPI393246 JZE393244:JZE393246 KJA393244:KJA393246 KSW393244:KSW393246 LCS393244:LCS393246 LMO393244:LMO393246 LWK393244:LWK393246 MGG393244:MGG393246 MQC393244:MQC393246 MZY393244:MZY393246 NJU393244:NJU393246 NTQ393244:NTQ393246 ODM393244:ODM393246 ONI393244:ONI393246 OXE393244:OXE393246 PHA393244:PHA393246 PQW393244:PQW393246 QAS393244:QAS393246 QKO393244:QKO393246 QUK393244:QUK393246 REG393244:REG393246 ROC393244:ROC393246 RXY393244:RXY393246 SHU393244:SHU393246 SRQ393244:SRQ393246 TBM393244:TBM393246 TLI393244:TLI393246 TVE393244:TVE393246 UFA393244:UFA393246 UOW393244:UOW393246 UYS393244:UYS393246 VIO393244:VIO393246 VSK393244:VSK393246 WCG393244:WCG393246 WMC393244:WMC393246 WVY393244:WVY393246 R458779:R458781 JM458780:JM458782 TI458780:TI458782 ADE458780:ADE458782 ANA458780:ANA458782 AWW458780:AWW458782 BGS458780:BGS458782 BQO458780:BQO458782 CAK458780:CAK458782 CKG458780:CKG458782 CUC458780:CUC458782 DDY458780:DDY458782 DNU458780:DNU458782 DXQ458780:DXQ458782 EHM458780:EHM458782 ERI458780:ERI458782 FBE458780:FBE458782 FLA458780:FLA458782 FUW458780:FUW458782 GES458780:GES458782 GOO458780:GOO458782 GYK458780:GYK458782 HIG458780:HIG458782 HSC458780:HSC458782 IBY458780:IBY458782 ILU458780:ILU458782 IVQ458780:IVQ458782 JFM458780:JFM458782 JPI458780:JPI458782 JZE458780:JZE458782 KJA458780:KJA458782 KSW458780:KSW458782 LCS458780:LCS458782 LMO458780:LMO458782 LWK458780:LWK458782 MGG458780:MGG458782 MQC458780:MQC458782 MZY458780:MZY458782 NJU458780:NJU458782 NTQ458780:NTQ458782 ODM458780:ODM458782 ONI458780:ONI458782 OXE458780:OXE458782 PHA458780:PHA458782 PQW458780:PQW458782 QAS458780:QAS458782 QKO458780:QKO458782 QUK458780:QUK458782 REG458780:REG458782 ROC458780:ROC458782 RXY458780:RXY458782 SHU458780:SHU458782 SRQ458780:SRQ458782 TBM458780:TBM458782 TLI458780:TLI458782 TVE458780:TVE458782 UFA458780:UFA458782 UOW458780:UOW458782 UYS458780:UYS458782 VIO458780:VIO458782 VSK458780:VSK458782 WCG458780:WCG458782 WMC458780:WMC458782 WVY458780:WVY458782 R524315:R524317 JM524316:JM524318 TI524316:TI524318 ADE524316:ADE524318 ANA524316:ANA524318 AWW524316:AWW524318 BGS524316:BGS524318 BQO524316:BQO524318 CAK524316:CAK524318 CKG524316:CKG524318 CUC524316:CUC524318 DDY524316:DDY524318 DNU524316:DNU524318 DXQ524316:DXQ524318 EHM524316:EHM524318 ERI524316:ERI524318 FBE524316:FBE524318 FLA524316:FLA524318 FUW524316:FUW524318 GES524316:GES524318 GOO524316:GOO524318 GYK524316:GYK524318 HIG524316:HIG524318 HSC524316:HSC524318 IBY524316:IBY524318 ILU524316:ILU524318 IVQ524316:IVQ524318 JFM524316:JFM524318 JPI524316:JPI524318 JZE524316:JZE524318 KJA524316:KJA524318 KSW524316:KSW524318 LCS524316:LCS524318 LMO524316:LMO524318 LWK524316:LWK524318 MGG524316:MGG524318 MQC524316:MQC524318 MZY524316:MZY524318 NJU524316:NJU524318 NTQ524316:NTQ524318 ODM524316:ODM524318 ONI524316:ONI524318 OXE524316:OXE524318 PHA524316:PHA524318 PQW524316:PQW524318 QAS524316:QAS524318 QKO524316:QKO524318 QUK524316:QUK524318 REG524316:REG524318 ROC524316:ROC524318 RXY524316:RXY524318 SHU524316:SHU524318 SRQ524316:SRQ524318 TBM524316:TBM524318 TLI524316:TLI524318 TVE524316:TVE524318 UFA524316:UFA524318 UOW524316:UOW524318 UYS524316:UYS524318 VIO524316:VIO524318 VSK524316:VSK524318 WCG524316:WCG524318 WMC524316:WMC524318 WVY524316:WVY524318 R589851:R589853 JM589852:JM589854 TI589852:TI589854 ADE589852:ADE589854 ANA589852:ANA589854 AWW589852:AWW589854 BGS589852:BGS589854 BQO589852:BQO589854 CAK589852:CAK589854 CKG589852:CKG589854 CUC589852:CUC589854 DDY589852:DDY589854 DNU589852:DNU589854 DXQ589852:DXQ589854 EHM589852:EHM589854 ERI589852:ERI589854 FBE589852:FBE589854 FLA589852:FLA589854 FUW589852:FUW589854 GES589852:GES589854 GOO589852:GOO589854 GYK589852:GYK589854 HIG589852:HIG589854 HSC589852:HSC589854 IBY589852:IBY589854 ILU589852:ILU589854 IVQ589852:IVQ589854 JFM589852:JFM589854 JPI589852:JPI589854 JZE589852:JZE589854 KJA589852:KJA589854 KSW589852:KSW589854 LCS589852:LCS589854 LMO589852:LMO589854 LWK589852:LWK589854 MGG589852:MGG589854 MQC589852:MQC589854 MZY589852:MZY589854 NJU589852:NJU589854 NTQ589852:NTQ589854 ODM589852:ODM589854 ONI589852:ONI589854 OXE589852:OXE589854 PHA589852:PHA589854 PQW589852:PQW589854 QAS589852:QAS589854 QKO589852:QKO589854 QUK589852:QUK589854 REG589852:REG589854 ROC589852:ROC589854 RXY589852:RXY589854 SHU589852:SHU589854 SRQ589852:SRQ589854 TBM589852:TBM589854 TLI589852:TLI589854 TVE589852:TVE589854 UFA589852:UFA589854 UOW589852:UOW589854 UYS589852:UYS589854 VIO589852:VIO589854 VSK589852:VSK589854 WCG589852:WCG589854 WMC589852:WMC589854 WVY589852:WVY589854 R655387:R655389 JM655388:JM655390 TI655388:TI655390 ADE655388:ADE655390 ANA655388:ANA655390 AWW655388:AWW655390 BGS655388:BGS655390 BQO655388:BQO655390 CAK655388:CAK655390 CKG655388:CKG655390 CUC655388:CUC655390 DDY655388:DDY655390 DNU655388:DNU655390 DXQ655388:DXQ655390 EHM655388:EHM655390 ERI655388:ERI655390 FBE655388:FBE655390 FLA655388:FLA655390 FUW655388:FUW655390 GES655388:GES655390 GOO655388:GOO655390 GYK655388:GYK655390 HIG655388:HIG655390 HSC655388:HSC655390 IBY655388:IBY655390 ILU655388:ILU655390 IVQ655388:IVQ655390 JFM655388:JFM655390 JPI655388:JPI655390 JZE655388:JZE655390 KJA655388:KJA655390 KSW655388:KSW655390 LCS655388:LCS655390 LMO655388:LMO655390 LWK655388:LWK655390 MGG655388:MGG655390 MQC655388:MQC655390 MZY655388:MZY655390 NJU655388:NJU655390 NTQ655388:NTQ655390 ODM655388:ODM655390 ONI655388:ONI655390 OXE655388:OXE655390 PHA655388:PHA655390 PQW655388:PQW655390 QAS655388:QAS655390 QKO655388:QKO655390 QUK655388:QUK655390 REG655388:REG655390 ROC655388:ROC655390 RXY655388:RXY655390 SHU655388:SHU655390 SRQ655388:SRQ655390 TBM655388:TBM655390 TLI655388:TLI655390 TVE655388:TVE655390 UFA655388:UFA655390 UOW655388:UOW655390 UYS655388:UYS655390 VIO655388:VIO655390 VSK655388:VSK655390 WCG655388:WCG655390 WMC655388:WMC655390 WVY655388:WVY655390 R720923:R720925 JM720924:JM720926 TI720924:TI720926 ADE720924:ADE720926 ANA720924:ANA720926 AWW720924:AWW720926 BGS720924:BGS720926 BQO720924:BQO720926 CAK720924:CAK720926 CKG720924:CKG720926 CUC720924:CUC720926 DDY720924:DDY720926 DNU720924:DNU720926 DXQ720924:DXQ720926 EHM720924:EHM720926 ERI720924:ERI720926 FBE720924:FBE720926 FLA720924:FLA720926 FUW720924:FUW720926 GES720924:GES720926 GOO720924:GOO720926 GYK720924:GYK720926 HIG720924:HIG720926 HSC720924:HSC720926 IBY720924:IBY720926 ILU720924:ILU720926 IVQ720924:IVQ720926 JFM720924:JFM720926 JPI720924:JPI720926 JZE720924:JZE720926 KJA720924:KJA720926 KSW720924:KSW720926 LCS720924:LCS720926 LMO720924:LMO720926 LWK720924:LWK720926 MGG720924:MGG720926 MQC720924:MQC720926 MZY720924:MZY720926 NJU720924:NJU720926 NTQ720924:NTQ720926 ODM720924:ODM720926 ONI720924:ONI720926 OXE720924:OXE720926 PHA720924:PHA720926 PQW720924:PQW720926 QAS720924:QAS720926 QKO720924:QKO720926 QUK720924:QUK720926 REG720924:REG720926 ROC720924:ROC720926 RXY720924:RXY720926 SHU720924:SHU720926 SRQ720924:SRQ720926 TBM720924:TBM720926 TLI720924:TLI720926 TVE720924:TVE720926 UFA720924:UFA720926 UOW720924:UOW720926 UYS720924:UYS720926 VIO720924:VIO720926 VSK720924:VSK720926 WCG720924:WCG720926 WMC720924:WMC720926 WVY720924:WVY720926 R786459:R786461 JM786460:JM786462 TI786460:TI786462 ADE786460:ADE786462 ANA786460:ANA786462 AWW786460:AWW786462 BGS786460:BGS786462 BQO786460:BQO786462 CAK786460:CAK786462 CKG786460:CKG786462 CUC786460:CUC786462 DDY786460:DDY786462 DNU786460:DNU786462 DXQ786460:DXQ786462 EHM786460:EHM786462 ERI786460:ERI786462 FBE786460:FBE786462 FLA786460:FLA786462 FUW786460:FUW786462 GES786460:GES786462 GOO786460:GOO786462 GYK786460:GYK786462 HIG786460:HIG786462 HSC786460:HSC786462 IBY786460:IBY786462 ILU786460:ILU786462 IVQ786460:IVQ786462 JFM786460:JFM786462 JPI786460:JPI786462 JZE786460:JZE786462 KJA786460:KJA786462 KSW786460:KSW786462 LCS786460:LCS786462 LMO786460:LMO786462 LWK786460:LWK786462 MGG786460:MGG786462 MQC786460:MQC786462 MZY786460:MZY786462 NJU786460:NJU786462 NTQ786460:NTQ786462 ODM786460:ODM786462 ONI786460:ONI786462 OXE786460:OXE786462 PHA786460:PHA786462 PQW786460:PQW786462 QAS786460:QAS786462 QKO786460:QKO786462 QUK786460:QUK786462 REG786460:REG786462 ROC786460:ROC786462 RXY786460:RXY786462 SHU786460:SHU786462 SRQ786460:SRQ786462 TBM786460:TBM786462 TLI786460:TLI786462 TVE786460:TVE786462 UFA786460:UFA786462 UOW786460:UOW786462 UYS786460:UYS786462 VIO786460:VIO786462 VSK786460:VSK786462 WCG786460:WCG786462 WMC786460:WMC786462 WVY786460:WVY786462 R851995:R851997 JM851996:JM851998 TI851996:TI851998 ADE851996:ADE851998 ANA851996:ANA851998 AWW851996:AWW851998 BGS851996:BGS851998 BQO851996:BQO851998 CAK851996:CAK851998 CKG851996:CKG851998 CUC851996:CUC851998 DDY851996:DDY851998 DNU851996:DNU851998 DXQ851996:DXQ851998 EHM851996:EHM851998 ERI851996:ERI851998 FBE851996:FBE851998 FLA851996:FLA851998 FUW851996:FUW851998 GES851996:GES851998 GOO851996:GOO851998 GYK851996:GYK851998 HIG851996:HIG851998 HSC851996:HSC851998 IBY851996:IBY851998 ILU851996:ILU851998 IVQ851996:IVQ851998 JFM851996:JFM851998 JPI851996:JPI851998 JZE851996:JZE851998 KJA851996:KJA851998 KSW851996:KSW851998 LCS851996:LCS851998 LMO851996:LMO851998 LWK851996:LWK851998 MGG851996:MGG851998 MQC851996:MQC851998 MZY851996:MZY851998 NJU851996:NJU851998 NTQ851996:NTQ851998 ODM851996:ODM851998 ONI851996:ONI851998 OXE851996:OXE851998 PHA851996:PHA851998 PQW851996:PQW851998 QAS851996:QAS851998 QKO851996:QKO851998 QUK851996:QUK851998 REG851996:REG851998 ROC851996:ROC851998 RXY851996:RXY851998 SHU851996:SHU851998 SRQ851996:SRQ851998 TBM851996:TBM851998 TLI851996:TLI851998 TVE851996:TVE851998 UFA851996:UFA851998 UOW851996:UOW851998 UYS851996:UYS851998 VIO851996:VIO851998 VSK851996:VSK851998 WCG851996:WCG851998 WMC851996:WMC851998 WVY851996:WVY851998 R917531:R917533 JM917532:JM917534 TI917532:TI917534 ADE917532:ADE917534 ANA917532:ANA917534 AWW917532:AWW917534 BGS917532:BGS917534 BQO917532:BQO917534 CAK917532:CAK917534 CKG917532:CKG917534 CUC917532:CUC917534 DDY917532:DDY917534 DNU917532:DNU917534 DXQ917532:DXQ917534 EHM917532:EHM917534 ERI917532:ERI917534 FBE917532:FBE917534 FLA917532:FLA917534 FUW917532:FUW917534 GES917532:GES917534 GOO917532:GOO917534 GYK917532:GYK917534 HIG917532:HIG917534 HSC917532:HSC917534 IBY917532:IBY917534 ILU917532:ILU917534 IVQ917532:IVQ917534 JFM917532:JFM917534 JPI917532:JPI917534 JZE917532:JZE917534 KJA917532:KJA917534 KSW917532:KSW917534 LCS917532:LCS917534 LMO917532:LMO917534 LWK917532:LWK917534 MGG917532:MGG917534 MQC917532:MQC917534 MZY917532:MZY917534 NJU917532:NJU917534 NTQ917532:NTQ917534 ODM917532:ODM917534 ONI917532:ONI917534 OXE917532:OXE917534 PHA917532:PHA917534 PQW917532:PQW917534 QAS917532:QAS917534 QKO917532:QKO917534 QUK917532:QUK917534 REG917532:REG917534 ROC917532:ROC917534 RXY917532:RXY917534 SHU917532:SHU917534 SRQ917532:SRQ917534 TBM917532:TBM917534 TLI917532:TLI917534 TVE917532:TVE917534 UFA917532:UFA917534 UOW917532:UOW917534 UYS917532:UYS917534 VIO917532:VIO917534 VSK917532:VSK917534 WCG917532:WCG917534 WMC917532:WMC917534 WVY917532:WVY917534 R983067:R983069 JM983068:JM983070 TI983068:TI983070 ADE983068:ADE983070 ANA983068:ANA983070 AWW983068:AWW983070 BGS983068:BGS983070 BQO983068:BQO983070 CAK983068:CAK983070 CKG983068:CKG983070 CUC983068:CUC983070 DDY983068:DDY983070 DNU983068:DNU983070 DXQ983068:DXQ983070 EHM983068:EHM983070 ERI983068:ERI983070 FBE983068:FBE983070 FLA983068:FLA983070 FUW983068:FUW983070 GES983068:GES983070 GOO983068:GOO983070 GYK983068:GYK983070 HIG983068:HIG983070 HSC983068:HSC983070 IBY983068:IBY983070 ILU983068:ILU983070 IVQ983068:IVQ983070 JFM983068:JFM983070 JPI983068:JPI983070 JZE983068:JZE983070 KJA983068:KJA983070 KSW983068:KSW983070 LCS983068:LCS983070 LMO983068:LMO983070 LWK983068:LWK983070 MGG983068:MGG983070 MQC983068:MQC983070 MZY983068:MZY983070 NJU983068:NJU983070 NTQ983068:NTQ983070 ODM983068:ODM983070 ONI983068:ONI983070 OXE983068:OXE983070 PHA983068:PHA983070 PQW983068:PQW983070 QAS983068:QAS983070 QKO983068:QKO983070 QUK983068:QUK983070 REG983068:REG983070 ROC983068:ROC983070 RXY983068:RXY983070 SHU983068:SHU983070 SRQ983068:SRQ983070 TBM983068:TBM983070 TLI983068:TLI983070 TVE983068:TVE983070 UFA983068:UFA983070 UOW983068:UOW983070 UYS983068:UYS983070 VIO983068:VIO983070 VSK983068:VSK983070 WCG983068:WCG983070 WMC983068:WMC983070 WVY983068:WVY983070 JM156:JM160 TI156:TI160 ADE156:ADE160 ANA156:ANA160 AWW156:AWW160 BGS156:BGS160 BQO156:BQO160 CAK156:CAK160 CKG156:CKG160 CUC156:CUC160 DDY156:DDY160 DNU156:DNU160 DXQ156:DXQ160 EHM156:EHM160 ERI156:ERI160 FBE156:FBE160 FLA156:FLA160 FUW156:FUW160 GES156:GES160 GOO156:GOO160 GYK156:GYK160 HIG156:HIG160 HSC156:HSC160 IBY156:IBY160 ILU156:ILU160 IVQ156:IVQ160 JFM156:JFM160 JPI156:JPI160 JZE156:JZE160 KJA156:KJA160 KSW156:KSW160 LCS156:LCS160 LMO156:LMO160 LWK156:LWK160 MGG156:MGG160 MQC156:MQC160 MZY156:MZY160 NJU156:NJU160 NTQ156:NTQ160 ODM156:ODM160 ONI156:ONI160 OXE156:OXE160 PHA156:PHA160 PQW156:PQW160 QAS156:QAS160 QKO156:QKO160 QUK156:QUK160 REG156:REG160 ROC156:ROC160 RXY156:RXY160 SHU156:SHU160 SRQ156:SRQ160 TBM156:TBM160 TLI156:TLI160 TVE156:TVE160 UFA156:UFA160 UOW156:UOW160 UYS156:UYS160 VIO156:VIO160 VSK156:VSK160 WCG156:WCG160 WMC156:WMC160 WVY156:WVY160 R65693:R65696 JM65694:JM65697 TI65694:TI65697 ADE65694:ADE65697 ANA65694:ANA65697 AWW65694:AWW65697 BGS65694:BGS65697 BQO65694:BQO65697 CAK65694:CAK65697 CKG65694:CKG65697 CUC65694:CUC65697 DDY65694:DDY65697 DNU65694:DNU65697 DXQ65694:DXQ65697 EHM65694:EHM65697 ERI65694:ERI65697 FBE65694:FBE65697 FLA65694:FLA65697 FUW65694:FUW65697 GES65694:GES65697 GOO65694:GOO65697 GYK65694:GYK65697 HIG65694:HIG65697 HSC65694:HSC65697 IBY65694:IBY65697 ILU65694:ILU65697 IVQ65694:IVQ65697 JFM65694:JFM65697 JPI65694:JPI65697 JZE65694:JZE65697 KJA65694:KJA65697 KSW65694:KSW65697 LCS65694:LCS65697 LMO65694:LMO65697 LWK65694:LWK65697 MGG65694:MGG65697 MQC65694:MQC65697 MZY65694:MZY65697 NJU65694:NJU65697 NTQ65694:NTQ65697 ODM65694:ODM65697 ONI65694:ONI65697 OXE65694:OXE65697 PHA65694:PHA65697 PQW65694:PQW65697 QAS65694:QAS65697 QKO65694:QKO65697 QUK65694:QUK65697 REG65694:REG65697 ROC65694:ROC65697 RXY65694:RXY65697 SHU65694:SHU65697 SRQ65694:SRQ65697 TBM65694:TBM65697 TLI65694:TLI65697 TVE65694:TVE65697 UFA65694:UFA65697 UOW65694:UOW65697 UYS65694:UYS65697 VIO65694:VIO65697 VSK65694:VSK65697 WCG65694:WCG65697 WMC65694:WMC65697 WVY65694:WVY65697 R131229:R131232 JM131230:JM131233 TI131230:TI131233 ADE131230:ADE131233 ANA131230:ANA131233 AWW131230:AWW131233 BGS131230:BGS131233 BQO131230:BQO131233 CAK131230:CAK131233 CKG131230:CKG131233 CUC131230:CUC131233 DDY131230:DDY131233 DNU131230:DNU131233 DXQ131230:DXQ131233 EHM131230:EHM131233 ERI131230:ERI131233 FBE131230:FBE131233 FLA131230:FLA131233 FUW131230:FUW131233 GES131230:GES131233 GOO131230:GOO131233 GYK131230:GYK131233 HIG131230:HIG131233 HSC131230:HSC131233 IBY131230:IBY131233 ILU131230:ILU131233 IVQ131230:IVQ131233 JFM131230:JFM131233 JPI131230:JPI131233 JZE131230:JZE131233 KJA131230:KJA131233 KSW131230:KSW131233 LCS131230:LCS131233 LMO131230:LMO131233 LWK131230:LWK131233 MGG131230:MGG131233 MQC131230:MQC131233 MZY131230:MZY131233 NJU131230:NJU131233 NTQ131230:NTQ131233 ODM131230:ODM131233 ONI131230:ONI131233 OXE131230:OXE131233 PHA131230:PHA131233 PQW131230:PQW131233 QAS131230:QAS131233 QKO131230:QKO131233 QUK131230:QUK131233 REG131230:REG131233 ROC131230:ROC131233 RXY131230:RXY131233 SHU131230:SHU131233 SRQ131230:SRQ131233 TBM131230:TBM131233 TLI131230:TLI131233 TVE131230:TVE131233 UFA131230:UFA131233 UOW131230:UOW131233 UYS131230:UYS131233 VIO131230:VIO131233 VSK131230:VSK131233 WCG131230:WCG131233 WMC131230:WMC131233 WVY131230:WVY131233 R196765:R196768 JM196766:JM196769 TI196766:TI196769 ADE196766:ADE196769 ANA196766:ANA196769 AWW196766:AWW196769 BGS196766:BGS196769 BQO196766:BQO196769 CAK196766:CAK196769 CKG196766:CKG196769 CUC196766:CUC196769 DDY196766:DDY196769 DNU196766:DNU196769 DXQ196766:DXQ196769 EHM196766:EHM196769 ERI196766:ERI196769 FBE196766:FBE196769 FLA196766:FLA196769 FUW196766:FUW196769 GES196766:GES196769 GOO196766:GOO196769 GYK196766:GYK196769 HIG196766:HIG196769 HSC196766:HSC196769 IBY196766:IBY196769 ILU196766:ILU196769 IVQ196766:IVQ196769 JFM196766:JFM196769 JPI196766:JPI196769 JZE196766:JZE196769 KJA196766:KJA196769 KSW196766:KSW196769 LCS196766:LCS196769 LMO196766:LMO196769 LWK196766:LWK196769 MGG196766:MGG196769 MQC196766:MQC196769 MZY196766:MZY196769 NJU196766:NJU196769 NTQ196766:NTQ196769 ODM196766:ODM196769 ONI196766:ONI196769 OXE196766:OXE196769 PHA196766:PHA196769 PQW196766:PQW196769 QAS196766:QAS196769 QKO196766:QKO196769 QUK196766:QUK196769 REG196766:REG196769 ROC196766:ROC196769 RXY196766:RXY196769 SHU196766:SHU196769 SRQ196766:SRQ196769 TBM196766:TBM196769 TLI196766:TLI196769 TVE196766:TVE196769 UFA196766:UFA196769 UOW196766:UOW196769 UYS196766:UYS196769 VIO196766:VIO196769 VSK196766:VSK196769 WCG196766:WCG196769 WMC196766:WMC196769 WVY196766:WVY196769 R262301:R262304 JM262302:JM262305 TI262302:TI262305 ADE262302:ADE262305 ANA262302:ANA262305 AWW262302:AWW262305 BGS262302:BGS262305 BQO262302:BQO262305 CAK262302:CAK262305 CKG262302:CKG262305 CUC262302:CUC262305 DDY262302:DDY262305 DNU262302:DNU262305 DXQ262302:DXQ262305 EHM262302:EHM262305 ERI262302:ERI262305 FBE262302:FBE262305 FLA262302:FLA262305 FUW262302:FUW262305 GES262302:GES262305 GOO262302:GOO262305 GYK262302:GYK262305 HIG262302:HIG262305 HSC262302:HSC262305 IBY262302:IBY262305 ILU262302:ILU262305 IVQ262302:IVQ262305 JFM262302:JFM262305 JPI262302:JPI262305 JZE262302:JZE262305 KJA262302:KJA262305 KSW262302:KSW262305 LCS262302:LCS262305 LMO262302:LMO262305 LWK262302:LWK262305 MGG262302:MGG262305 MQC262302:MQC262305 MZY262302:MZY262305 NJU262302:NJU262305 NTQ262302:NTQ262305 ODM262302:ODM262305 ONI262302:ONI262305 OXE262302:OXE262305 PHA262302:PHA262305 PQW262302:PQW262305 QAS262302:QAS262305 QKO262302:QKO262305 QUK262302:QUK262305 REG262302:REG262305 ROC262302:ROC262305 RXY262302:RXY262305 SHU262302:SHU262305 SRQ262302:SRQ262305 TBM262302:TBM262305 TLI262302:TLI262305 TVE262302:TVE262305 UFA262302:UFA262305 UOW262302:UOW262305 UYS262302:UYS262305 VIO262302:VIO262305 VSK262302:VSK262305 WCG262302:WCG262305 WMC262302:WMC262305 WVY262302:WVY262305 R327837:R327840 JM327838:JM327841 TI327838:TI327841 ADE327838:ADE327841 ANA327838:ANA327841 AWW327838:AWW327841 BGS327838:BGS327841 BQO327838:BQO327841 CAK327838:CAK327841 CKG327838:CKG327841 CUC327838:CUC327841 DDY327838:DDY327841 DNU327838:DNU327841 DXQ327838:DXQ327841 EHM327838:EHM327841 ERI327838:ERI327841 FBE327838:FBE327841 FLA327838:FLA327841 FUW327838:FUW327841 GES327838:GES327841 GOO327838:GOO327841 GYK327838:GYK327841 HIG327838:HIG327841 HSC327838:HSC327841 IBY327838:IBY327841 ILU327838:ILU327841 IVQ327838:IVQ327841 JFM327838:JFM327841 JPI327838:JPI327841 JZE327838:JZE327841 KJA327838:KJA327841 KSW327838:KSW327841 LCS327838:LCS327841 LMO327838:LMO327841 LWK327838:LWK327841 MGG327838:MGG327841 MQC327838:MQC327841 MZY327838:MZY327841 NJU327838:NJU327841 NTQ327838:NTQ327841 ODM327838:ODM327841 ONI327838:ONI327841 OXE327838:OXE327841 PHA327838:PHA327841 PQW327838:PQW327841 QAS327838:QAS327841 QKO327838:QKO327841 QUK327838:QUK327841 REG327838:REG327841 ROC327838:ROC327841 RXY327838:RXY327841 SHU327838:SHU327841 SRQ327838:SRQ327841 TBM327838:TBM327841 TLI327838:TLI327841 TVE327838:TVE327841 UFA327838:UFA327841 UOW327838:UOW327841 UYS327838:UYS327841 VIO327838:VIO327841 VSK327838:VSK327841 WCG327838:WCG327841 WMC327838:WMC327841 WVY327838:WVY327841 R393373:R393376 JM393374:JM393377 TI393374:TI393377 ADE393374:ADE393377 ANA393374:ANA393377 AWW393374:AWW393377 BGS393374:BGS393377 BQO393374:BQO393377 CAK393374:CAK393377 CKG393374:CKG393377 CUC393374:CUC393377 DDY393374:DDY393377 DNU393374:DNU393377 DXQ393374:DXQ393377 EHM393374:EHM393377 ERI393374:ERI393377 FBE393374:FBE393377 FLA393374:FLA393377 FUW393374:FUW393377 GES393374:GES393377 GOO393374:GOO393377 GYK393374:GYK393377 HIG393374:HIG393377 HSC393374:HSC393377 IBY393374:IBY393377 ILU393374:ILU393377 IVQ393374:IVQ393377 JFM393374:JFM393377 JPI393374:JPI393377 JZE393374:JZE393377 KJA393374:KJA393377 KSW393374:KSW393377 LCS393374:LCS393377 LMO393374:LMO393377 LWK393374:LWK393377 MGG393374:MGG393377 MQC393374:MQC393377 MZY393374:MZY393377 NJU393374:NJU393377 NTQ393374:NTQ393377 ODM393374:ODM393377 ONI393374:ONI393377 OXE393374:OXE393377 PHA393374:PHA393377 PQW393374:PQW393377 QAS393374:QAS393377 QKO393374:QKO393377 QUK393374:QUK393377 REG393374:REG393377 ROC393374:ROC393377 RXY393374:RXY393377 SHU393374:SHU393377 SRQ393374:SRQ393377 TBM393374:TBM393377 TLI393374:TLI393377 TVE393374:TVE393377 UFA393374:UFA393377 UOW393374:UOW393377 UYS393374:UYS393377 VIO393374:VIO393377 VSK393374:VSK393377 WCG393374:WCG393377 WMC393374:WMC393377 WVY393374:WVY393377 R458909:R458912 JM458910:JM458913 TI458910:TI458913 ADE458910:ADE458913 ANA458910:ANA458913 AWW458910:AWW458913 BGS458910:BGS458913 BQO458910:BQO458913 CAK458910:CAK458913 CKG458910:CKG458913 CUC458910:CUC458913 DDY458910:DDY458913 DNU458910:DNU458913 DXQ458910:DXQ458913 EHM458910:EHM458913 ERI458910:ERI458913 FBE458910:FBE458913 FLA458910:FLA458913 FUW458910:FUW458913 GES458910:GES458913 GOO458910:GOO458913 GYK458910:GYK458913 HIG458910:HIG458913 HSC458910:HSC458913 IBY458910:IBY458913 ILU458910:ILU458913 IVQ458910:IVQ458913 JFM458910:JFM458913 JPI458910:JPI458913 JZE458910:JZE458913 KJA458910:KJA458913 KSW458910:KSW458913 LCS458910:LCS458913 LMO458910:LMO458913 LWK458910:LWK458913 MGG458910:MGG458913 MQC458910:MQC458913 MZY458910:MZY458913 NJU458910:NJU458913 NTQ458910:NTQ458913 ODM458910:ODM458913 ONI458910:ONI458913 OXE458910:OXE458913 PHA458910:PHA458913 PQW458910:PQW458913 QAS458910:QAS458913 QKO458910:QKO458913 QUK458910:QUK458913 REG458910:REG458913 ROC458910:ROC458913 RXY458910:RXY458913 SHU458910:SHU458913 SRQ458910:SRQ458913 TBM458910:TBM458913 TLI458910:TLI458913 TVE458910:TVE458913 UFA458910:UFA458913 UOW458910:UOW458913 UYS458910:UYS458913 VIO458910:VIO458913 VSK458910:VSK458913 WCG458910:WCG458913 WMC458910:WMC458913 WVY458910:WVY458913 R524445:R524448 JM524446:JM524449 TI524446:TI524449 ADE524446:ADE524449 ANA524446:ANA524449 AWW524446:AWW524449 BGS524446:BGS524449 BQO524446:BQO524449 CAK524446:CAK524449 CKG524446:CKG524449 CUC524446:CUC524449 DDY524446:DDY524449 DNU524446:DNU524449 DXQ524446:DXQ524449 EHM524446:EHM524449 ERI524446:ERI524449 FBE524446:FBE524449 FLA524446:FLA524449 FUW524446:FUW524449 GES524446:GES524449 GOO524446:GOO524449 GYK524446:GYK524449 HIG524446:HIG524449 HSC524446:HSC524449 IBY524446:IBY524449 ILU524446:ILU524449 IVQ524446:IVQ524449 JFM524446:JFM524449 JPI524446:JPI524449 JZE524446:JZE524449 KJA524446:KJA524449 KSW524446:KSW524449 LCS524446:LCS524449 LMO524446:LMO524449 LWK524446:LWK524449 MGG524446:MGG524449 MQC524446:MQC524449 MZY524446:MZY524449 NJU524446:NJU524449 NTQ524446:NTQ524449 ODM524446:ODM524449 ONI524446:ONI524449 OXE524446:OXE524449 PHA524446:PHA524449 PQW524446:PQW524449 QAS524446:QAS524449 QKO524446:QKO524449 QUK524446:QUK524449 REG524446:REG524449 ROC524446:ROC524449 RXY524446:RXY524449 SHU524446:SHU524449 SRQ524446:SRQ524449 TBM524446:TBM524449 TLI524446:TLI524449 TVE524446:TVE524449 UFA524446:UFA524449 UOW524446:UOW524449 UYS524446:UYS524449 VIO524446:VIO524449 VSK524446:VSK524449 WCG524446:WCG524449 WMC524446:WMC524449 WVY524446:WVY524449 R589981:R589984 JM589982:JM589985 TI589982:TI589985 ADE589982:ADE589985 ANA589982:ANA589985 AWW589982:AWW589985 BGS589982:BGS589985 BQO589982:BQO589985 CAK589982:CAK589985 CKG589982:CKG589985 CUC589982:CUC589985 DDY589982:DDY589985 DNU589982:DNU589985 DXQ589982:DXQ589985 EHM589982:EHM589985 ERI589982:ERI589985 FBE589982:FBE589985 FLA589982:FLA589985 FUW589982:FUW589985 GES589982:GES589985 GOO589982:GOO589985 GYK589982:GYK589985 HIG589982:HIG589985 HSC589982:HSC589985 IBY589982:IBY589985 ILU589982:ILU589985 IVQ589982:IVQ589985 JFM589982:JFM589985 JPI589982:JPI589985 JZE589982:JZE589985 KJA589982:KJA589985 KSW589982:KSW589985 LCS589982:LCS589985 LMO589982:LMO589985 LWK589982:LWK589985 MGG589982:MGG589985 MQC589982:MQC589985 MZY589982:MZY589985 NJU589982:NJU589985 NTQ589982:NTQ589985 ODM589982:ODM589985 ONI589982:ONI589985 OXE589982:OXE589985 PHA589982:PHA589985 PQW589982:PQW589985 QAS589982:QAS589985 QKO589982:QKO589985 QUK589982:QUK589985 REG589982:REG589985 ROC589982:ROC589985 RXY589982:RXY589985 SHU589982:SHU589985 SRQ589982:SRQ589985 TBM589982:TBM589985 TLI589982:TLI589985 TVE589982:TVE589985 UFA589982:UFA589985 UOW589982:UOW589985 UYS589982:UYS589985 VIO589982:VIO589985 VSK589982:VSK589985 WCG589982:WCG589985 WMC589982:WMC589985 WVY589982:WVY589985 R655517:R655520 JM655518:JM655521 TI655518:TI655521 ADE655518:ADE655521 ANA655518:ANA655521 AWW655518:AWW655521 BGS655518:BGS655521 BQO655518:BQO655521 CAK655518:CAK655521 CKG655518:CKG655521 CUC655518:CUC655521 DDY655518:DDY655521 DNU655518:DNU655521 DXQ655518:DXQ655521 EHM655518:EHM655521 ERI655518:ERI655521 FBE655518:FBE655521 FLA655518:FLA655521 FUW655518:FUW655521 GES655518:GES655521 GOO655518:GOO655521 GYK655518:GYK655521 HIG655518:HIG655521 HSC655518:HSC655521 IBY655518:IBY655521 ILU655518:ILU655521 IVQ655518:IVQ655521 JFM655518:JFM655521 JPI655518:JPI655521 JZE655518:JZE655521 KJA655518:KJA655521 KSW655518:KSW655521 LCS655518:LCS655521 LMO655518:LMO655521 LWK655518:LWK655521 MGG655518:MGG655521 MQC655518:MQC655521 MZY655518:MZY655521 NJU655518:NJU655521 NTQ655518:NTQ655521 ODM655518:ODM655521 ONI655518:ONI655521 OXE655518:OXE655521 PHA655518:PHA655521 PQW655518:PQW655521 QAS655518:QAS655521 QKO655518:QKO655521 QUK655518:QUK655521 REG655518:REG655521 ROC655518:ROC655521 RXY655518:RXY655521 SHU655518:SHU655521 SRQ655518:SRQ655521 TBM655518:TBM655521 TLI655518:TLI655521 TVE655518:TVE655521 UFA655518:UFA655521 UOW655518:UOW655521 UYS655518:UYS655521 VIO655518:VIO655521 VSK655518:VSK655521 WCG655518:WCG655521 WMC655518:WMC655521 WVY655518:WVY655521 R721053:R721056 JM721054:JM721057 TI721054:TI721057 ADE721054:ADE721057 ANA721054:ANA721057 AWW721054:AWW721057 BGS721054:BGS721057 BQO721054:BQO721057 CAK721054:CAK721057 CKG721054:CKG721057 CUC721054:CUC721057 DDY721054:DDY721057 DNU721054:DNU721057 DXQ721054:DXQ721057 EHM721054:EHM721057 ERI721054:ERI721057 FBE721054:FBE721057 FLA721054:FLA721057 FUW721054:FUW721057 GES721054:GES721057 GOO721054:GOO721057 GYK721054:GYK721057 HIG721054:HIG721057 HSC721054:HSC721057 IBY721054:IBY721057 ILU721054:ILU721057 IVQ721054:IVQ721057 JFM721054:JFM721057 JPI721054:JPI721057 JZE721054:JZE721057 KJA721054:KJA721057 KSW721054:KSW721057 LCS721054:LCS721057 LMO721054:LMO721057 LWK721054:LWK721057 MGG721054:MGG721057 MQC721054:MQC721057 MZY721054:MZY721057 NJU721054:NJU721057 NTQ721054:NTQ721057 ODM721054:ODM721057 ONI721054:ONI721057 OXE721054:OXE721057 PHA721054:PHA721057 PQW721054:PQW721057 QAS721054:QAS721057 QKO721054:QKO721057 QUK721054:QUK721057 REG721054:REG721057 ROC721054:ROC721057 RXY721054:RXY721057 SHU721054:SHU721057 SRQ721054:SRQ721057 TBM721054:TBM721057 TLI721054:TLI721057 TVE721054:TVE721057 UFA721054:UFA721057 UOW721054:UOW721057 UYS721054:UYS721057 VIO721054:VIO721057 VSK721054:VSK721057 WCG721054:WCG721057 WMC721054:WMC721057 WVY721054:WVY721057 R786589:R786592 JM786590:JM786593 TI786590:TI786593 ADE786590:ADE786593 ANA786590:ANA786593 AWW786590:AWW786593 BGS786590:BGS786593 BQO786590:BQO786593 CAK786590:CAK786593 CKG786590:CKG786593 CUC786590:CUC786593 DDY786590:DDY786593 DNU786590:DNU786593 DXQ786590:DXQ786593 EHM786590:EHM786593 ERI786590:ERI786593 FBE786590:FBE786593 FLA786590:FLA786593 FUW786590:FUW786593 GES786590:GES786593 GOO786590:GOO786593 GYK786590:GYK786593 HIG786590:HIG786593 HSC786590:HSC786593 IBY786590:IBY786593 ILU786590:ILU786593 IVQ786590:IVQ786593 JFM786590:JFM786593 JPI786590:JPI786593 JZE786590:JZE786593 KJA786590:KJA786593 KSW786590:KSW786593 LCS786590:LCS786593 LMO786590:LMO786593 LWK786590:LWK786593 MGG786590:MGG786593 MQC786590:MQC786593 MZY786590:MZY786593 NJU786590:NJU786593 NTQ786590:NTQ786593 ODM786590:ODM786593 ONI786590:ONI786593 OXE786590:OXE786593 PHA786590:PHA786593 PQW786590:PQW786593 QAS786590:QAS786593 QKO786590:QKO786593 QUK786590:QUK786593 REG786590:REG786593 ROC786590:ROC786593 RXY786590:RXY786593 SHU786590:SHU786593 SRQ786590:SRQ786593 TBM786590:TBM786593 TLI786590:TLI786593 TVE786590:TVE786593 UFA786590:UFA786593 UOW786590:UOW786593 UYS786590:UYS786593 VIO786590:VIO786593 VSK786590:VSK786593 WCG786590:WCG786593 WMC786590:WMC786593 WVY786590:WVY786593 R852125:R852128 JM852126:JM852129 TI852126:TI852129 ADE852126:ADE852129 ANA852126:ANA852129 AWW852126:AWW852129 BGS852126:BGS852129 BQO852126:BQO852129 CAK852126:CAK852129 CKG852126:CKG852129 CUC852126:CUC852129 DDY852126:DDY852129 DNU852126:DNU852129 DXQ852126:DXQ852129 EHM852126:EHM852129 ERI852126:ERI852129 FBE852126:FBE852129 FLA852126:FLA852129 FUW852126:FUW852129 GES852126:GES852129 GOO852126:GOO852129 GYK852126:GYK852129 HIG852126:HIG852129 HSC852126:HSC852129 IBY852126:IBY852129 ILU852126:ILU852129 IVQ852126:IVQ852129 JFM852126:JFM852129 JPI852126:JPI852129 JZE852126:JZE852129 KJA852126:KJA852129 KSW852126:KSW852129 LCS852126:LCS852129 LMO852126:LMO852129 LWK852126:LWK852129 MGG852126:MGG852129 MQC852126:MQC852129 MZY852126:MZY852129 NJU852126:NJU852129 NTQ852126:NTQ852129 ODM852126:ODM852129 ONI852126:ONI852129 OXE852126:OXE852129 PHA852126:PHA852129 PQW852126:PQW852129 QAS852126:QAS852129 QKO852126:QKO852129 QUK852126:QUK852129 REG852126:REG852129 ROC852126:ROC852129 RXY852126:RXY852129 SHU852126:SHU852129 SRQ852126:SRQ852129 TBM852126:TBM852129 TLI852126:TLI852129 TVE852126:TVE852129 UFA852126:UFA852129 UOW852126:UOW852129 UYS852126:UYS852129 VIO852126:VIO852129 VSK852126:VSK852129 WCG852126:WCG852129 WMC852126:WMC852129 WVY852126:WVY852129 R917661:R917664 JM917662:JM917665 TI917662:TI917665 ADE917662:ADE917665 ANA917662:ANA917665 AWW917662:AWW917665 BGS917662:BGS917665 BQO917662:BQO917665 CAK917662:CAK917665 CKG917662:CKG917665 CUC917662:CUC917665 DDY917662:DDY917665 DNU917662:DNU917665 DXQ917662:DXQ917665 EHM917662:EHM917665 ERI917662:ERI917665 FBE917662:FBE917665 FLA917662:FLA917665 FUW917662:FUW917665 GES917662:GES917665 GOO917662:GOO917665 GYK917662:GYK917665 HIG917662:HIG917665 HSC917662:HSC917665 IBY917662:IBY917665 ILU917662:ILU917665 IVQ917662:IVQ917665 JFM917662:JFM917665 JPI917662:JPI917665 JZE917662:JZE917665 KJA917662:KJA917665 KSW917662:KSW917665 LCS917662:LCS917665 LMO917662:LMO917665 LWK917662:LWK917665 MGG917662:MGG917665 MQC917662:MQC917665 MZY917662:MZY917665 NJU917662:NJU917665 NTQ917662:NTQ917665 ODM917662:ODM917665 ONI917662:ONI917665 OXE917662:OXE917665 PHA917662:PHA917665 PQW917662:PQW917665 QAS917662:QAS917665 QKO917662:QKO917665 QUK917662:QUK917665 REG917662:REG917665 ROC917662:ROC917665 RXY917662:RXY917665 SHU917662:SHU917665 SRQ917662:SRQ917665 TBM917662:TBM917665 TLI917662:TLI917665 TVE917662:TVE917665 UFA917662:UFA917665 UOW917662:UOW917665 UYS917662:UYS917665 VIO917662:VIO917665 VSK917662:VSK917665 WCG917662:WCG917665 WMC917662:WMC917665 WVY917662:WVY917665 R983197:R983200 JM983198:JM983201 TI983198:TI983201 ADE983198:ADE983201 ANA983198:ANA983201 AWW983198:AWW983201 BGS983198:BGS983201 BQO983198:BQO983201 CAK983198:CAK983201 CKG983198:CKG983201 CUC983198:CUC983201 DDY983198:DDY983201 DNU983198:DNU983201 DXQ983198:DXQ983201 EHM983198:EHM983201 ERI983198:ERI983201 FBE983198:FBE983201 FLA983198:FLA983201 FUW983198:FUW983201 GES983198:GES983201 GOO983198:GOO983201 GYK983198:GYK983201 HIG983198:HIG983201 HSC983198:HSC983201 IBY983198:IBY983201 ILU983198:ILU983201 IVQ983198:IVQ983201 JFM983198:JFM983201 JPI983198:JPI983201 JZE983198:JZE983201 KJA983198:KJA983201 KSW983198:KSW983201 LCS983198:LCS983201 LMO983198:LMO983201 LWK983198:LWK983201 MGG983198:MGG983201 MQC983198:MQC983201 MZY983198:MZY983201 NJU983198:NJU983201 NTQ983198:NTQ983201 ODM983198:ODM983201 ONI983198:ONI983201 OXE983198:OXE983201 PHA983198:PHA983201 PQW983198:PQW983201 QAS983198:QAS983201 QKO983198:QKO983201 QUK983198:QUK983201 REG983198:REG983201 ROC983198:ROC983201 RXY983198:RXY983201 SHU983198:SHU983201 SRQ983198:SRQ983201 TBM983198:TBM983201 TLI983198:TLI983201 TVE983198:TVE983201 UFA983198:UFA983201 UOW983198:UOW983201 UYS983198:UYS983201 VIO983198:VIO983201 VSK983198:VSK983201 WCG983198:WCG983201 WMC983198:WMC983201 WVY983198:WVY983201 R148:R153 JM149:JM154 TI149:TI154 ADE149:ADE154 ANA149:ANA154 AWW149:AWW154 BGS149:BGS154 BQO149:BQO154 CAK149:CAK154 CKG149:CKG154 CUC149:CUC154 DDY149:DDY154 DNU149:DNU154 DXQ149:DXQ154 EHM149:EHM154 ERI149:ERI154 FBE149:FBE154 FLA149:FLA154 FUW149:FUW154 GES149:GES154 GOO149:GOO154 GYK149:GYK154 HIG149:HIG154 HSC149:HSC154 IBY149:IBY154 ILU149:ILU154 IVQ149:IVQ154 JFM149:JFM154 JPI149:JPI154 JZE149:JZE154 KJA149:KJA154 KSW149:KSW154 LCS149:LCS154 LMO149:LMO154 LWK149:LWK154 MGG149:MGG154 MQC149:MQC154 MZY149:MZY154 NJU149:NJU154 NTQ149:NTQ154 ODM149:ODM154 ONI149:ONI154 OXE149:OXE154 PHA149:PHA154 PQW149:PQW154 QAS149:QAS154 QKO149:QKO154 QUK149:QUK154 REG149:REG154 ROC149:ROC154 RXY149:RXY154 SHU149:SHU154 SRQ149:SRQ154 TBM149:TBM154 TLI149:TLI154 TVE149:TVE154 UFA149:UFA154 UOW149:UOW154 UYS149:UYS154 VIO149:VIO154 VSK149:VSK154 WCG149:WCG154 WMC149:WMC154 WVY149:WVY154 R65686:R65691 JM65687:JM65692 TI65687:TI65692 ADE65687:ADE65692 ANA65687:ANA65692 AWW65687:AWW65692 BGS65687:BGS65692 BQO65687:BQO65692 CAK65687:CAK65692 CKG65687:CKG65692 CUC65687:CUC65692 DDY65687:DDY65692 DNU65687:DNU65692 DXQ65687:DXQ65692 EHM65687:EHM65692 ERI65687:ERI65692 FBE65687:FBE65692 FLA65687:FLA65692 FUW65687:FUW65692 GES65687:GES65692 GOO65687:GOO65692 GYK65687:GYK65692 HIG65687:HIG65692 HSC65687:HSC65692 IBY65687:IBY65692 ILU65687:ILU65692 IVQ65687:IVQ65692 JFM65687:JFM65692 JPI65687:JPI65692 JZE65687:JZE65692 KJA65687:KJA65692 KSW65687:KSW65692 LCS65687:LCS65692 LMO65687:LMO65692 LWK65687:LWK65692 MGG65687:MGG65692 MQC65687:MQC65692 MZY65687:MZY65692 NJU65687:NJU65692 NTQ65687:NTQ65692 ODM65687:ODM65692 ONI65687:ONI65692 OXE65687:OXE65692 PHA65687:PHA65692 PQW65687:PQW65692 QAS65687:QAS65692 QKO65687:QKO65692 QUK65687:QUK65692 REG65687:REG65692 ROC65687:ROC65692 RXY65687:RXY65692 SHU65687:SHU65692 SRQ65687:SRQ65692 TBM65687:TBM65692 TLI65687:TLI65692 TVE65687:TVE65692 UFA65687:UFA65692 UOW65687:UOW65692 UYS65687:UYS65692 VIO65687:VIO65692 VSK65687:VSK65692 WCG65687:WCG65692 WMC65687:WMC65692 WVY65687:WVY65692 R131222:R131227 JM131223:JM131228 TI131223:TI131228 ADE131223:ADE131228 ANA131223:ANA131228 AWW131223:AWW131228 BGS131223:BGS131228 BQO131223:BQO131228 CAK131223:CAK131228 CKG131223:CKG131228 CUC131223:CUC131228 DDY131223:DDY131228 DNU131223:DNU131228 DXQ131223:DXQ131228 EHM131223:EHM131228 ERI131223:ERI131228 FBE131223:FBE131228 FLA131223:FLA131228 FUW131223:FUW131228 GES131223:GES131228 GOO131223:GOO131228 GYK131223:GYK131228 HIG131223:HIG131228 HSC131223:HSC131228 IBY131223:IBY131228 ILU131223:ILU131228 IVQ131223:IVQ131228 JFM131223:JFM131228 JPI131223:JPI131228 JZE131223:JZE131228 KJA131223:KJA131228 KSW131223:KSW131228 LCS131223:LCS131228 LMO131223:LMO131228 LWK131223:LWK131228 MGG131223:MGG131228 MQC131223:MQC131228 MZY131223:MZY131228 NJU131223:NJU131228 NTQ131223:NTQ131228 ODM131223:ODM131228 ONI131223:ONI131228 OXE131223:OXE131228 PHA131223:PHA131228 PQW131223:PQW131228 QAS131223:QAS131228 QKO131223:QKO131228 QUK131223:QUK131228 REG131223:REG131228 ROC131223:ROC131228 RXY131223:RXY131228 SHU131223:SHU131228 SRQ131223:SRQ131228 TBM131223:TBM131228 TLI131223:TLI131228 TVE131223:TVE131228 UFA131223:UFA131228 UOW131223:UOW131228 UYS131223:UYS131228 VIO131223:VIO131228 VSK131223:VSK131228 WCG131223:WCG131228 WMC131223:WMC131228 WVY131223:WVY131228 R196758:R196763 JM196759:JM196764 TI196759:TI196764 ADE196759:ADE196764 ANA196759:ANA196764 AWW196759:AWW196764 BGS196759:BGS196764 BQO196759:BQO196764 CAK196759:CAK196764 CKG196759:CKG196764 CUC196759:CUC196764 DDY196759:DDY196764 DNU196759:DNU196764 DXQ196759:DXQ196764 EHM196759:EHM196764 ERI196759:ERI196764 FBE196759:FBE196764 FLA196759:FLA196764 FUW196759:FUW196764 GES196759:GES196764 GOO196759:GOO196764 GYK196759:GYK196764 HIG196759:HIG196764 HSC196759:HSC196764 IBY196759:IBY196764 ILU196759:ILU196764 IVQ196759:IVQ196764 JFM196759:JFM196764 JPI196759:JPI196764 JZE196759:JZE196764 KJA196759:KJA196764 KSW196759:KSW196764 LCS196759:LCS196764 LMO196759:LMO196764 LWK196759:LWK196764 MGG196759:MGG196764 MQC196759:MQC196764 MZY196759:MZY196764 NJU196759:NJU196764 NTQ196759:NTQ196764 ODM196759:ODM196764 ONI196759:ONI196764 OXE196759:OXE196764 PHA196759:PHA196764 PQW196759:PQW196764 QAS196759:QAS196764 QKO196759:QKO196764 QUK196759:QUK196764 REG196759:REG196764 ROC196759:ROC196764 RXY196759:RXY196764 SHU196759:SHU196764 SRQ196759:SRQ196764 TBM196759:TBM196764 TLI196759:TLI196764 TVE196759:TVE196764 UFA196759:UFA196764 UOW196759:UOW196764 UYS196759:UYS196764 VIO196759:VIO196764 VSK196759:VSK196764 WCG196759:WCG196764 WMC196759:WMC196764 WVY196759:WVY196764 R262294:R262299 JM262295:JM262300 TI262295:TI262300 ADE262295:ADE262300 ANA262295:ANA262300 AWW262295:AWW262300 BGS262295:BGS262300 BQO262295:BQO262300 CAK262295:CAK262300 CKG262295:CKG262300 CUC262295:CUC262300 DDY262295:DDY262300 DNU262295:DNU262300 DXQ262295:DXQ262300 EHM262295:EHM262300 ERI262295:ERI262300 FBE262295:FBE262300 FLA262295:FLA262300 FUW262295:FUW262300 GES262295:GES262300 GOO262295:GOO262300 GYK262295:GYK262300 HIG262295:HIG262300 HSC262295:HSC262300 IBY262295:IBY262300 ILU262295:ILU262300 IVQ262295:IVQ262300 JFM262295:JFM262300 JPI262295:JPI262300 JZE262295:JZE262300 KJA262295:KJA262300 KSW262295:KSW262300 LCS262295:LCS262300 LMO262295:LMO262300 LWK262295:LWK262300 MGG262295:MGG262300 MQC262295:MQC262300 MZY262295:MZY262300 NJU262295:NJU262300 NTQ262295:NTQ262300 ODM262295:ODM262300 ONI262295:ONI262300 OXE262295:OXE262300 PHA262295:PHA262300 PQW262295:PQW262300 QAS262295:QAS262300 QKO262295:QKO262300 QUK262295:QUK262300 REG262295:REG262300 ROC262295:ROC262300 RXY262295:RXY262300 SHU262295:SHU262300 SRQ262295:SRQ262300 TBM262295:TBM262300 TLI262295:TLI262300 TVE262295:TVE262300 UFA262295:UFA262300 UOW262295:UOW262300 UYS262295:UYS262300 VIO262295:VIO262300 VSK262295:VSK262300 WCG262295:WCG262300 WMC262295:WMC262300 WVY262295:WVY262300 R327830:R327835 JM327831:JM327836 TI327831:TI327836 ADE327831:ADE327836 ANA327831:ANA327836 AWW327831:AWW327836 BGS327831:BGS327836 BQO327831:BQO327836 CAK327831:CAK327836 CKG327831:CKG327836 CUC327831:CUC327836 DDY327831:DDY327836 DNU327831:DNU327836 DXQ327831:DXQ327836 EHM327831:EHM327836 ERI327831:ERI327836 FBE327831:FBE327836 FLA327831:FLA327836 FUW327831:FUW327836 GES327831:GES327836 GOO327831:GOO327836 GYK327831:GYK327836 HIG327831:HIG327836 HSC327831:HSC327836 IBY327831:IBY327836 ILU327831:ILU327836 IVQ327831:IVQ327836 JFM327831:JFM327836 JPI327831:JPI327836 JZE327831:JZE327836 KJA327831:KJA327836 KSW327831:KSW327836 LCS327831:LCS327836 LMO327831:LMO327836 LWK327831:LWK327836 MGG327831:MGG327836 MQC327831:MQC327836 MZY327831:MZY327836 NJU327831:NJU327836 NTQ327831:NTQ327836 ODM327831:ODM327836 ONI327831:ONI327836 OXE327831:OXE327836 PHA327831:PHA327836 PQW327831:PQW327836 QAS327831:QAS327836 QKO327831:QKO327836 QUK327831:QUK327836 REG327831:REG327836 ROC327831:ROC327836 RXY327831:RXY327836 SHU327831:SHU327836 SRQ327831:SRQ327836 TBM327831:TBM327836 TLI327831:TLI327836 TVE327831:TVE327836 UFA327831:UFA327836 UOW327831:UOW327836 UYS327831:UYS327836 VIO327831:VIO327836 VSK327831:VSK327836 WCG327831:WCG327836 WMC327831:WMC327836 WVY327831:WVY327836 R393366:R393371 JM393367:JM393372 TI393367:TI393372 ADE393367:ADE393372 ANA393367:ANA393372 AWW393367:AWW393372 BGS393367:BGS393372 BQO393367:BQO393372 CAK393367:CAK393372 CKG393367:CKG393372 CUC393367:CUC393372 DDY393367:DDY393372 DNU393367:DNU393372 DXQ393367:DXQ393372 EHM393367:EHM393372 ERI393367:ERI393372 FBE393367:FBE393372 FLA393367:FLA393372 FUW393367:FUW393372 GES393367:GES393372 GOO393367:GOO393372 GYK393367:GYK393372 HIG393367:HIG393372 HSC393367:HSC393372 IBY393367:IBY393372 ILU393367:ILU393372 IVQ393367:IVQ393372 JFM393367:JFM393372 JPI393367:JPI393372 JZE393367:JZE393372 KJA393367:KJA393372 KSW393367:KSW393372 LCS393367:LCS393372 LMO393367:LMO393372 LWK393367:LWK393372 MGG393367:MGG393372 MQC393367:MQC393372 MZY393367:MZY393372 NJU393367:NJU393372 NTQ393367:NTQ393372 ODM393367:ODM393372 ONI393367:ONI393372 OXE393367:OXE393372 PHA393367:PHA393372 PQW393367:PQW393372 QAS393367:QAS393372 QKO393367:QKO393372 QUK393367:QUK393372 REG393367:REG393372 ROC393367:ROC393372 RXY393367:RXY393372 SHU393367:SHU393372 SRQ393367:SRQ393372 TBM393367:TBM393372 TLI393367:TLI393372 TVE393367:TVE393372 UFA393367:UFA393372 UOW393367:UOW393372 UYS393367:UYS393372 VIO393367:VIO393372 VSK393367:VSK393372 WCG393367:WCG393372 WMC393367:WMC393372 WVY393367:WVY393372 R458902:R458907 JM458903:JM458908 TI458903:TI458908 ADE458903:ADE458908 ANA458903:ANA458908 AWW458903:AWW458908 BGS458903:BGS458908 BQO458903:BQO458908 CAK458903:CAK458908 CKG458903:CKG458908 CUC458903:CUC458908 DDY458903:DDY458908 DNU458903:DNU458908 DXQ458903:DXQ458908 EHM458903:EHM458908 ERI458903:ERI458908 FBE458903:FBE458908 FLA458903:FLA458908 FUW458903:FUW458908 GES458903:GES458908 GOO458903:GOO458908 GYK458903:GYK458908 HIG458903:HIG458908 HSC458903:HSC458908 IBY458903:IBY458908 ILU458903:ILU458908 IVQ458903:IVQ458908 JFM458903:JFM458908 JPI458903:JPI458908 JZE458903:JZE458908 KJA458903:KJA458908 KSW458903:KSW458908 LCS458903:LCS458908 LMO458903:LMO458908 LWK458903:LWK458908 MGG458903:MGG458908 MQC458903:MQC458908 MZY458903:MZY458908 NJU458903:NJU458908 NTQ458903:NTQ458908 ODM458903:ODM458908 ONI458903:ONI458908 OXE458903:OXE458908 PHA458903:PHA458908 PQW458903:PQW458908 QAS458903:QAS458908 QKO458903:QKO458908 QUK458903:QUK458908 REG458903:REG458908 ROC458903:ROC458908 RXY458903:RXY458908 SHU458903:SHU458908 SRQ458903:SRQ458908 TBM458903:TBM458908 TLI458903:TLI458908 TVE458903:TVE458908 UFA458903:UFA458908 UOW458903:UOW458908 UYS458903:UYS458908 VIO458903:VIO458908 VSK458903:VSK458908 WCG458903:WCG458908 WMC458903:WMC458908 WVY458903:WVY458908 R524438:R524443 JM524439:JM524444 TI524439:TI524444 ADE524439:ADE524444 ANA524439:ANA524444 AWW524439:AWW524444 BGS524439:BGS524444 BQO524439:BQO524444 CAK524439:CAK524444 CKG524439:CKG524444 CUC524439:CUC524444 DDY524439:DDY524444 DNU524439:DNU524444 DXQ524439:DXQ524444 EHM524439:EHM524444 ERI524439:ERI524444 FBE524439:FBE524444 FLA524439:FLA524444 FUW524439:FUW524444 GES524439:GES524444 GOO524439:GOO524444 GYK524439:GYK524444 HIG524439:HIG524444 HSC524439:HSC524444 IBY524439:IBY524444 ILU524439:ILU524444 IVQ524439:IVQ524444 JFM524439:JFM524444 JPI524439:JPI524444 JZE524439:JZE524444 KJA524439:KJA524444 KSW524439:KSW524444 LCS524439:LCS524444 LMO524439:LMO524444 LWK524439:LWK524444 MGG524439:MGG524444 MQC524439:MQC524444 MZY524439:MZY524444 NJU524439:NJU524444 NTQ524439:NTQ524444 ODM524439:ODM524444 ONI524439:ONI524444 OXE524439:OXE524444 PHA524439:PHA524444 PQW524439:PQW524444 QAS524439:QAS524444 QKO524439:QKO524444 QUK524439:QUK524444 REG524439:REG524444 ROC524439:ROC524444 RXY524439:RXY524444 SHU524439:SHU524444 SRQ524439:SRQ524444 TBM524439:TBM524444 TLI524439:TLI524444 TVE524439:TVE524444 UFA524439:UFA524444 UOW524439:UOW524444 UYS524439:UYS524444 VIO524439:VIO524444 VSK524439:VSK524444 WCG524439:WCG524444 WMC524439:WMC524444 WVY524439:WVY524444 R589974:R589979 JM589975:JM589980 TI589975:TI589980 ADE589975:ADE589980 ANA589975:ANA589980 AWW589975:AWW589980 BGS589975:BGS589980 BQO589975:BQO589980 CAK589975:CAK589980 CKG589975:CKG589980 CUC589975:CUC589980 DDY589975:DDY589980 DNU589975:DNU589980 DXQ589975:DXQ589980 EHM589975:EHM589980 ERI589975:ERI589980 FBE589975:FBE589980 FLA589975:FLA589980 FUW589975:FUW589980 GES589975:GES589980 GOO589975:GOO589980 GYK589975:GYK589980 HIG589975:HIG589980 HSC589975:HSC589980 IBY589975:IBY589980 ILU589975:ILU589980 IVQ589975:IVQ589980 JFM589975:JFM589980 JPI589975:JPI589980 JZE589975:JZE589980 KJA589975:KJA589980 KSW589975:KSW589980 LCS589975:LCS589980 LMO589975:LMO589980 LWK589975:LWK589980 MGG589975:MGG589980 MQC589975:MQC589980 MZY589975:MZY589980 NJU589975:NJU589980 NTQ589975:NTQ589980 ODM589975:ODM589980 ONI589975:ONI589980 OXE589975:OXE589980 PHA589975:PHA589980 PQW589975:PQW589980 QAS589975:QAS589980 QKO589975:QKO589980 QUK589975:QUK589980 REG589975:REG589980 ROC589975:ROC589980 RXY589975:RXY589980 SHU589975:SHU589980 SRQ589975:SRQ589980 TBM589975:TBM589980 TLI589975:TLI589980 TVE589975:TVE589980 UFA589975:UFA589980 UOW589975:UOW589980 UYS589975:UYS589980 VIO589975:VIO589980 VSK589975:VSK589980 WCG589975:WCG589980 WMC589975:WMC589980 WVY589975:WVY589980 R655510:R655515 JM655511:JM655516 TI655511:TI655516 ADE655511:ADE655516 ANA655511:ANA655516 AWW655511:AWW655516 BGS655511:BGS655516 BQO655511:BQO655516 CAK655511:CAK655516 CKG655511:CKG655516 CUC655511:CUC655516 DDY655511:DDY655516 DNU655511:DNU655516 DXQ655511:DXQ655516 EHM655511:EHM655516 ERI655511:ERI655516 FBE655511:FBE655516 FLA655511:FLA655516 FUW655511:FUW655516 GES655511:GES655516 GOO655511:GOO655516 GYK655511:GYK655516 HIG655511:HIG655516 HSC655511:HSC655516 IBY655511:IBY655516 ILU655511:ILU655516 IVQ655511:IVQ655516 JFM655511:JFM655516 JPI655511:JPI655516 JZE655511:JZE655516 KJA655511:KJA655516 KSW655511:KSW655516 LCS655511:LCS655516 LMO655511:LMO655516 LWK655511:LWK655516 MGG655511:MGG655516 MQC655511:MQC655516 MZY655511:MZY655516 NJU655511:NJU655516 NTQ655511:NTQ655516 ODM655511:ODM655516 ONI655511:ONI655516 OXE655511:OXE655516 PHA655511:PHA655516 PQW655511:PQW655516 QAS655511:QAS655516 QKO655511:QKO655516 QUK655511:QUK655516 REG655511:REG655516 ROC655511:ROC655516 RXY655511:RXY655516 SHU655511:SHU655516 SRQ655511:SRQ655516 TBM655511:TBM655516 TLI655511:TLI655516 TVE655511:TVE655516 UFA655511:UFA655516 UOW655511:UOW655516 UYS655511:UYS655516 VIO655511:VIO655516 VSK655511:VSK655516 WCG655511:WCG655516 WMC655511:WMC655516 WVY655511:WVY655516 R721046:R721051 JM721047:JM721052 TI721047:TI721052 ADE721047:ADE721052 ANA721047:ANA721052 AWW721047:AWW721052 BGS721047:BGS721052 BQO721047:BQO721052 CAK721047:CAK721052 CKG721047:CKG721052 CUC721047:CUC721052 DDY721047:DDY721052 DNU721047:DNU721052 DXQ721047:DXQ721052 EHM721047:EHM721052 ERI721047:ERI721052 FBE721047:FBE721052 FLA721047:FLA721052 FUW721047:FUW721052 GES721047:GES721052 GOO721047:GOO721052 GYK721047:GYK721052 HIG721047:HIG721052 HSC721047:HSC721052 IBY721047:IBY721052 ILU721047:ILU721052 IVQ721047:IVQ721052 JFM721047:JFM721052 JPI721047:JPI721052 JZE721047:JZE721052 KJA721047:KJA721052 KSW721047:KSW721052 LCS721047:LCS721052 LMO721047:LMO721052 LWK721047:LWK721052 MGG721047:MGG721052 MQC721047:MQC721052 MZY721047:MZY721052 NJU721047:NJU721052 NTQ721047:NTQ721052 ODM721047:ODM721052 ONI721047:ONI721052 OXE721047:OXE721052 PHA721047:PHA721052 PQW721047:PQW721052 QAS721047:QAS721052 QKO721047:QKO721052 QUK721047:QUK721052 REG721047:REG721052 ROC721047:ROC721052 RXY721047:RXY721052 SHU721047:SHU721052 SRQ721047:SRQ721052 TBM721047:TBM721052 TLI721047:TLI721052 TVE721047:TVE721052 UFA721047:UFA721052 UOW721047:UOW721052 UYS721047:UYS721052 VIO721047:VIO721052 VSK721047:VSK721052 WCG721047:WCG721052 WMC721047:WMC721052 WVY721047:WVY721052 R786582:R786587 JM786583:JM786588 TI786583:TI786588 ADE786583:ADE786588 ANA786583:ANA786588 AWW786583:AWW786588 BGS786583:BGS786588 BQO786583:BQO786588 CAK786583:CAK786588 CKG786583:CKG786588 CUC786583:CUC786588 DDY786583:DDY786588 DNU786583:DNU786588 DXQ786583:DXQ786588 EHM786583:EHM786588 ERI786583:ERI786588 FBE786583:FBE786588 FLA786583:FLA786588 FUW786583:FUW786588 GES786583:GES786588 GOO786583:GOO786588 GYK786583:GYK786588 HIG786583:HIG786588 HSC786583:HSC786588 IBY786583:IBY786588 ILU786583:ILU786588 IVQ786583:IVQ786588 JFM786583:JFM786588 JPI786583:JPI786588 JZE786583:JZE786588 KJA786583:KJA786588 KSW786583:KSW786588 LCS786583:LCS786588 LMO786583:LMO786588 LWK786583:LWK786588 MGG786583:MGG786588 MQC786583:MQC786588 MZY786583:MZY786588 NJU786583:NJU786588 NTQ786583:NTQ786588 ODM786583:ODM786588 ONI786583:ONI786588 OXE786583:OXE786588 PHA786583:PHA786588 PQW786583:PQW786588 QAS786583:QAS786588 QKO786583:QKO786588 QUK786583:QUK786588 REG786583:REG786588 ROC786583:ROC786588 RXY786583:RXY786588 SHU786583:SHU786588 SRQ786583:SRQ786588 TBM786583:TBM786588 TLI786583:TLI786588 TVE786583:TVE786588 UFA786583:UFA786588 UOW786583:UOW786588 UYS786583:UYS786588 VIO786583:VIO786588 VSK786583:VSK786588 WCG786583:WCG786588 WMC786583:WMC786588 WVY786583:WVY786588 R852118:R852123 JM852119:JM852124 TI852119:TI852124 ADE852119:ADE852124 ANA852119:ANA852124 AWW852119:AWW852124 BGS852119:BGS852124 BQO852119:BQO852124 CAK852119:CAK852124 CKG852119:CKG852124 CUC852119:CUC852124 DDY852119:DDY852124 DNU852119:DNU852124 DXQ852119:DXQ852124 EHM852119:EHM852124 ERI852119:ERI852124 FBE852119:FBE852124 FLA852119:FLA852124 FUW852119:FUW852124 GES852119:GES852124 GOO852119:GOO852124 GYK852119:GYK852124 HIG852119:HIG852124 HSC852119:HSC852124 IBY852119:IBY852124 ILU852119:ILU852124 IVQ852119:IVQ852124 JFM852119:JFM852124 JPI852119:JPI852124 JZE852119:JZE852124 KJA852119:KJA852124 KSW852119:KSW852124 LCS852119:LCS852124 LMO852119:LMO852124 LWK852119:LWK852124 MGG852119:MGG852124 MQC852119:MQC852124 MZY852119:MZY852124 NJU852119:NJU852124 NTQ852119:NTQ852124 ODM852119:ODM852124 ONI852119:ONI852124 OXE852119:OXE852124 PHA852119:PHA852124 PQW852119:PQW852124 QAS852119:QAS852124 QKO852119:QKO852124 QUK852119:QUK852124 REG852119:REG852124 ROC852119:ROC852124 RXY852119:RXY852124 SHU852119:SHU852124 SRQ852119:SRQ852124 TBM852119:TBM852124 TLI852119:TLI852124 TVE852119:TVE852124 UFA852119:UFA852124 UOW852119:UOW852124 UYS852119:UYS852124 VIO852119:VIO852124 VSK852119:VSK852124 WCG852119:WCG852124 WMC852119:WMC852124 WVY852119:WVY852124 R917654:R917659 JM917655:JM917660 TI917655:TI917660 ADE917655:ADE917660 ANA917655:ANA917660 AWW917655:AWW917660 BGS917655:BGS917660 BQO917655:BQO917660 CAK917655:CAK917660 CKG917655:CKG917660 CUC917655:CUC917660 DDY917655:DDY917660 DNU917655:DNU917660 DXQ917655:DXQ917660 EHM917655:EHM917660 ERI917655:ERI917660 FBE917655:FBE917660 FLA917655:FLA917660 FUW917655:FUW917660 GES917655:GES917660 GOO917655:GOO917660 GYK917655:GYK917660 HIG917655:HIG917660 HSC917655:HSC917660 IBY917655:IBY917660 ILU917655:ILU917660 IVQ917655:IVQ917660 JFM917655:JFM917660 JPI917655:JPI917660 JZE917655:JZE917660 KJA917655:KJA917660 KSW917655:KSW917660 LCS917655:LCS917660 LMO917655:LMO917660 LWK917655:LWK917660 MGG917655:MGG917660 MQC917655:MQC917660 MZY917655:MZY917660 NJU917655:NJU917660 NTQ917655:NTQ917660 ODM917655:ODM917660 ONI917655:ONI917660 OXE917655:OXE917660 PHA917655:PHA917660 PQW917655:PQW917660 QAS917655:QAS917660 QKO917655:QKO917660 QUK917655:QUK917660 REG917655:REG917660 ROC917655:ROC917660 RXY917655:RXY917660 SHU917655:SHU917660 SRQ917655:SRQ917660 TBM917655:TBM917660 TLI917655:TLI917660 TVE917655:TVE917660 UFA917655:UFA917660 UOW917655:UOW917660 UYS917655:UYS917660 VIO917655:VIO917660 VSK917655:VSK917660 WCG917655:WCG917660 WMC917655:WMC917660 WVY917655:WVY917660 R983190:R983195 JM983191:JM983196 TI983191:TI983196 ADE983191:ADE983196 ANA983191:ANA983196 AWW983191:AWW983196 BGS983191:BGS983196 BQO983191:BQO983196 CAK983191:CAK983196 CKG983191:CKG983196 CUC983191:CUC983196 DDY983191:DDY983196 DNU983191:DNU983196 DXQ983191:DXQ983196 EHM983191:EHM983196 ERI983191:ERI983196 FBE983191:FBE983196 FLA983191:FLA983196 FUW983191:FUW983196 GES983191:GES983196 GOO983191:GOO983196 GYK983191:GYK983196 HIG983191:HIG983196 HSC983191:HSC983196 IBY983191:IBY983196 ILU983191:ILU983196 IVQ983191:IVQ983196 JFM983191:JFM983196 JPI983191:JPI983196 JZE983191:JZE983196 KJA983191:KJA983196 KSW983191:KSW983196 LCS983191:LCS983196 LMO983191:LMO983196 LWK983191:LWK983196 MGG983191:MGG983196 MQC983191:MQC983196 MZY983191:MZY983196 NJU983191:NJU983196 NTQ983191:NTQ983196 ODM983191:ODM983196 ONI983191:ONI983196 OXE983191:OXE983196 PHA983191:PHA983196 PQW983191:PQW983196 QAS983191:QAS983196 QKO983191:QKO983196 QUK983191:QUK983196 REG983191:REG983196 ROC983191:ROC983196 RXY983191:RXY983196 SHU983191:SHU983196 SRQ983191:SRQ983196 TBM983191:TBM983196 TLI983191:TLI983196 TVE983191:TVE983196 UFA983191:UFA983196 UOW983191:UOW983196 UYS983191:UYS983196 VIO983191:VIO983196 VSK983191:VSK983196 WCG983191:WCG983196 WMC983191:WMC983196 WVY983191:WVY983196 R85:R87 JM85:JM87 TI85:TI87 ADE85:ADE87 ANA85:ANA87 AWW85:AWW87 BGS85:BGS87 BQO85:BQO87 CAK85:CAK87 CKG85:CKG87 CUC85:CUC87 DDY85:DDY87 DNU85:DNU87 DXQ85:DXQ87 EHM85:EHM87 ERI85:ERI87 FBE85:FBE87 FLA85:FLA87 FUW85:FUW87 GES85:GES87 GOO85:GOO87 GYK85:GYK87 HIG85:HIG87 HSC85:HSC87 IBY85:IBY87 ILU85:ILU87 IVQ85:IVQ87 JFM85:JFM87 JPI85:JPI87 JZE85:JZE87 KJA85:KJA87 KSW85:KSW87 LCS85:LCS87 LMO85:LMO87 LWK85:LWK87 MGG85:MGG87 MQC85:MQC87 MZY85:MZY87 NJU85:NJU87 NTQ85:NTQ87 ODM85:ODM87 ONI85:ONI87 OXE85:OXE87 PHA85:PHA87 PQW85:PQW87 QAS85:QAS87 QKO85:QKO87 QUK85:QUK87 REG85:REG87 ROC85:ROC87 RXY85:RXY87 SHU85:SHU87 SRQ85:SRQ87 TBM85:TBM87 TLI85:TLI87 TVE85:TVE87 UFA85:UFA87 UOW85:UOW87 UYS85:UYS87 VIO85:VIO87 VSK85:VSK87 WCG85:WCG87 WMC85:WMC87 WVY85:WVY87 R65625:R65627 JM65626:JM65628 TI65626:TI65628 ADE65626:ADE65628 ANA65626:ANA65628 AWW65626:AWW65628 BGS65626:BGS65628 BQO65626:BQO65628 CAK65626:CAK65628 CKG65626:CKG65628 CUC65626:CUC65628 DDY65626:DDY65628 DNU65626:DNU65628 DXQ65626:DXQ65628 EHM65626:EHM65628 ERI65626:ERI65628 FBE65626:FBE65628 FLA65626:FLA65628 FUW65626:FUW65628 GES65626:GES65628 GOO65626:GOO65628 GYK65626:GYK65628 HIG65626:HIG65628 HSC65626:HSC65628 IBY65626:IBY65628 ILU65626:ILU65628 IVQ65626:IVQ65628 JFM65626:JFM65628 JPI65626:JPI65628 JZE65626:JZE65628 KJA65626:KJA65628 KSW65626:KSW65628 LCS65626:LCS65628 LMO65626:LMO65628 LWK65626:LWK65628 MGG65626:MGG65628 MQC65626:MQC65628 MZY65626:MZY65628 NJU65626:NJU65628 NTQ65626:NTQ65628 ODM65626:ODM65628 ONI65626:ONI65628 OXE65626:OXE65628 PHA65626:PHA65628 PQW65626:PQW65628 QAS65626:QAS65628 QKO65626:QKO65628 QUK65626:QUK65628 REG65626:REG65628 ROC65626:ROC65628 RXY65626:RXY65628 SHU65626:SHU65628 SRQ65626:SRQ65628 TBM65626:TBM65628 TLI65626:TLI65628 TVE65626:TVE65628 UFA65626:UFA65628 UOW65626:UOW65628 UYS65626:UYS65628 VIO65626:VIO65628 VSK65626:VSK65628 WCG65626:WCG65628 WMC65626:WMC65628 WVY65626:WVY65628 R131161:R131163 JM131162:JM131164 TI131162:TI131164 ADE131162:ADE131164 ANA131162:ANA131164 AWW131162:AWW131164 BGS131162:BGS131164 BQO131162:BQO131164 CAK131162:CAK131164 CKG131162:CKG131164 CUC131162:CUC131164 DDY131162:DDY131164 DNU131162:DNU131164 DXQ131162:DXQ131164 EHM131162:EHM131164 ERI131162:ERI131164 FBE131162:FBE131164 FLA131162:FLA131164 FUW131162:FUW131164 GES131162:GES131164 GOO131162:GOO131164 GYK131162:GYK131164 HIG131162:HIG131164 HSC131162:HSC131164 IBY131162:IBY131164 ILU131162:ILU131164 IVQ131162:IVQ131164 JFM131162:JFM131164 JPI131162:JPI131164 JZE131162:JZE131164 KJA131162:KJA131164 KSW131162:KSW131164 LCS131162:LCS131164 LMO131162:LMO131164 LWK131162:LWK131164 MGG131162:MGG131164 MQC131162:MQC131164 MZY131162:MZY131164 NJU131162:NJU131164 NTQ131162:NTQ131164 ODM131162:ODM131164 ONI131162:ONI131164 OXE131162:OXE131164 PHA131162:PHA131164 PQW131162:PQW131164 QAS131162:QAS131164 QKO131162:QKO131164 QUK131162:QUK131164 REG131162:REG131164 ROC131162:ROC131164 RXY131162:RXY131164 SHU131162:SHU131164 SRQ131162:SRQ131164 TBM131162:TBM131164 TLI131162:TLI131164 TVE131162:TVE131164 UFA131162:UFA131164 UOW131162:UOW131164 UYS131162:UYS131164 VIO131162:VIO131164 VSK131162:VSK131164 WCG131162:WCG131164 WMC131162:WMC131164 WVY131162:WVY131164 R196697:R196699 JM196698:JM196700 TI196698:TI196700 ADE196698:ADE196700 ANA196698:ANA196700 AWW196698:AWW196700 BGS196698:BGS196700 BQO196698:BQO196700 CAK196698:CAK196700 CKG196698:CKG196700 CUC196698:CUC196700 DDY196698:DDY196700 DNU196698:DNU196700 DXQ196698:DXQ196700 EHM196698:EHM196700 ERI196698:ERI196700 FBE196698:FBE196700 FLA196698:FLA196700 FUW196698:FUW196700 GES196698:GES196700 GOO196698:GOO196700 GYK196698:GYK196700 HIG196698:HIG196700 HSC196698:HSC196700 IBY196698:IBY196700 ILU196698:ILU196700 IVQ196698:IVQ196700 JFM196698:JFM196700 JPI196698:JPI196700 JZE196698:JZE196700 KJA196698:KJA196700 KSW196698:KSW196700 LCS196698:LCS196700 LMO196698:LMO196700 LWK196698:LWK196700 MGG196698:MGG196700 MQC196698:MQC196700 MZY196698:MZY196700 NJU196698:NJU196700 NTQ196698:NTQ196700 ODM196698:ODM196700 ONI196698:ONI196700 OXE196698:OXE196700 PHA196698:PHA196700 PQW196698:PQW196700 QAS196698:QAS196700 QKO196698:QKO196700 QUK196698:QUK196700 REG196698:REG196700 ROC196698:ROC196700 RXY196698:RXY196700 SHU196698:SHU196700 SRQ196698:SRQ196700 TBM196698:TBM196700 TLI196698:TLI196700 TVE196698:TVE196700 UFA196698:UFA196700 UOW196698:UOW196700 UYS196698:UYS196700 VIO196698:VIO196700 VSK196698:VSK196700 WCG196698:WCG196700 WMC196698:WMC196700 WVY196698:WVY196700 R262233:R262235 JM262234:JM262236 TI262234:TI262236 ADE262234:ADE262236 ANA262234:ANA262236 AWW262234:AWW262236 BGS262234:BGS262236 BQO262234:BQO262236 CAK262234:CAK262236 CKG262234:CKG262236 CUC262234:CUC262236 DDY262234:DDY262236 DNU262234:DNU262236 DXQ262234:DXQ262236 EHM262234:EHM262236 ERI262234:ERI262236 FBE262234:FBE262236 FLA262234:FLA262236 FUW262234:FUW262236 GES262234:GES262236 GOO262234:GOO262236 GYK262234:GYK262236 HIG262234:HIG262236 HSC262234:HSC262236 IBY262234:IBY262236 ILU262234:ILU262236 IVQ262234:IVQ262236 JFM262234:JFM262236 JPI262234:JPI262236 JZE262234:JZE262236 KJA262234:KJA262236 KSW262234:KSW262236 LCS262234:LCS262236 LMO262234:LMO262236 LWK262234:LWK262236 MGG262234:MGG262236 MQC262234:MQC262236 MZY262234:MZY262236 NJU262234:NJU262236 NTQ262234:NTQ262236 ODM262234:ODM262236 ONI262234:ONI262236 OXE262234:OXE262236 PHA262234:PHA262236 PQW262234:PQW262236 QAS262234:QAS262236 QKO262234:QKO262236 QUK262234:QUK262236 REG262234:REG262236 ROC262234:ROC262236 RXY262234:RXY262236 SHU262234:SHU262236 SRQ262234:SRQ262236 TBM262234:TBM262236 TLI262234:TLI262236 TVE262234:TVE262236 UFA262234:UFA262236 UOW262234:UOW262236 UYS262234:UYS262236 VIO262234:VIO262236 VSK262234:VSK262236 WCG262234:WCG262236 WMC262234:WMC262236 WVY262234:WVY262236 R327769:R327771 JM327770:JM327772 TI327770:TI327772 ADE327770:ADE327772 ANA327770:ANA327772 AWW327770:AWW327772 BGS327770:BGS327772 BQO327770:BQO327772 CAK327770:CAK327772 CKG327770:CKG327772 CUC327770:CUC327772 DDY327770:DDY327772 DNU327770:DNU327772 DXQ327770:DXQ327772 EHM327770:EHM327772 ERI327770:ERI327772 FBE327770:FBE327772 FLA327770:FLA327772 FUW327770:FUW327772 GES327770:GES327772 GOO327770:GOO327772 GYK327770:GYK327772 HIG327770:HIG327772 HSC327770:HSC327772 IBY327770:IBY327772 ILU327770:ILU327772 IVQ327770:IVQ327772 JFM327770:JFM327772 JPI327770:JPI327772 JZE327770:JZE327772 KJA327770:KJA327772 KSW327770:KSW327772 LCS327770:LCS327772 LMO327770:LMO327772 LWK327770:LWK327772 MGG327770:MGG327772 MQC327770:MQC327772 MZY327770:MZY327772 NJU327770:NJU327772 NTQ327770:NTQ327772 ODM327770:ODM327772 ONI327770:ONI327772 OXE327770:OXE327772 PHA327770:PHA327772 PQW327770:PQW327772 QAS327770:QAS327772 QKO327770:QKO327772 QUK327770:QUK327772 REG327770:REG327772 ROC327770:ROC327772 RXY327770:RXY327772 SHU327770:SHU327772 SRQ327770:SRQ327772 TBM327770:TBM327772 TLI327770:TLI327772 TVE327770:TVE327772 UFA327770:UFA327772 UOW327770:UOW327772 UYS327770:UYS327772 VIO327770:VIO327772 VSK327770:VSK327772 WCG327770:WCG327772 WMC327770:WMC327772 WVY327770:WVY327772 R393305:R393307 JM393306:JM393308 TI393306:TI393308 ADE393306:ADE393308 ANA393306:ANA393308 AWW393306:AWW393308 BGS393306:BGS393308 BQO393306:BQO393308 CAK393306:CAK393308 CKG393306:CKG393308 CUC393306:CUC393308 DDY393306:DDY393308 DNU393306:DNU393308 DXQ393306:DXQ393308 EHM393306:EHM393308 ERI393306:ERI393308 FBE393306:FBE393308 FLA393306:FLA393308 FUW393306:FUW393308 GES393306:GES393308 GOO393306:GOO393308 GYK393306:GYK393308 HIG393306:HIG393308 HSC393306:HSC393308 IBY393306:IBY393308 ILU393306:ILU393308 IVQ393306:IVQ393308 JFM393306:JFM393308 JPI393306:JPI393308 JZE393306:JZE393308 KJA393306:KJA393308 KSW393306:KSW393308 LCS393306:LCS393308 LMO393306:LMO393308 LWK393306:LWK393308 MGG393306:MGG393308 MQC393306:MQC393308 MZY393306:MZY393308 NJU393306:NJU393308 NTQ393306:NTQ393308 ODM393306:ODM393308 ONI393306:ONI393308 OXE393306:OXE393308 PHA393306:PHA393308 PQW393306:PQW393308 QAS393306:QAS393308 QKO393306:QKO393308 QUK393306:QUK393308 REG393306:REG393308 ROC393306:ROC393308 RXY393306:RXY393308 SHU393306:SHU393308 SRQ393306:SRQ393308 TBM393306:TBM393308 TLI393306:TLI393308 TVE393306:TVE393308 UFA393306:UFA393308 UOW393306:UOW393308 UYS393306:UYS393308 VIO393306:VIO393308 VSK393306:VSK393308 WCG393306:WCG393308 WMC393306:WMC393308 WVY393306:WVY393308 R458841:R458843 JM458842:JM458844 TI458842:TI458844 ADE458842:ADE458844 ANA458842:ANA458844 AWW458842:AWW458844 BGS458842:BGS458844 BQO458842:BQO458844 CAK458842:CAK458844 CKG458842:CKG458844 CUC458842:CUC458844 DDY458842:DDY458844 DNU458842:DNU458844 DXQ458842:DXQ458844 EHM458842:EHM458844 ERI458842:ERI458844 FBE458842:FBE458844 FLA458842:FLA458844 FUW458842:FUW458844 GES458842:GES458844 GOO458842:GOO458844 GYK458842:GYK458844 HIG458842:HIG458844 HSC458842:HSC458844 IBY458842:IBY458844 ILU458842:ILU458844 IVQ458842:IVQ458844 JFM458842:JFM458844 JPI458842:JPI458844 JZE458842:JZE458844 KJA458842:KJA458844 KSW458842:KSW458844 LCS458842:LCS458844 LMO458842:LMO458844 LWK458842:LWK458844 MGG458842:MGG458844 MQC458842:MQC458844 MZY458842:MZY458844 NJU458842:NJU458844 NTQ458842:NTQ458844 ODM458842:ODM458844 ONI458842:ONI458844 OXE458842:OXE458844 PHA458842:PHA458844 PQW458842:PQW458844 QAS458842:QAS458844 QKO458842:QKO458844 QUK458842:QUK458844 REG458842:REG458844 ROC458842:ROC458844 RXY458842:RXY458844 SHU458842:SHU458844 SRQ458842:SRQ458844 TBM458842:TBM458844 TLI458842:TLI458844 TVE458842:TVE458844 UFA458842:UFA458844 UOW458842:UOW458844 UYS458842:UYS458844 VIO458842:VIO458844 VSK458842:VSK458844 WCG458842:WCG458844 WMC458842:WMC458844 WVY458842:WVY458844 R524377:R524379 JM524378:JM524380 TI524378:TI524380 ADE524378:ADE524380 ANA524378:ANA524380 AWW524378:AWW524380 BGS524378:BGS524380 BQO524378:BQO524380 CAK524378:CAK524380 CKG524378:CKG524380 CUC524378:CUC524380 DDY524378:DDY524380 DNU524378:DNU524380 DXQ524378:DXQ524380 EHM524378:EHM524380 ERI524378:ERI524380 FBE524378:FBE524380 FLA524378:FLA524380 FUW524378:FUW524380 GES524378:GES524380 GOO524378:GOO524380 GYK524378:GYK524380 HIG524378:HIG524380 HSC524378:HSC524380 IBY524378:IBY524380 ILU524378:ILU524380 IVQ524378:IVQ524380 JFM524378:JFM524380 JPI524378:JPI524380 JZE524378:JZE524380 KJA524378:KJA524380 KSW524378:KSW524380 LCS524378:LCS524380 LMO524378:LMO524380 LWK524378:LWK524380 MGG524378:MGG524380 MQC524378:MQC524380 MZY524378:MZY524380 NJU524378:NJU524380 NTQ524378:NTQ524380 ODM524378:ODM524380 ONI524378:ONI524380 OXE524378:OXE524380 PHA524378:PHA524380 PQW524378:PQW524380 QAS524378:QAS524380 QKO524378:QKO524380 QUK524378:QUK524380 REG524378:REG524380 ROC524378:ROC524380 RXY524378:RXY524380 SHU524378:SHU524380 SRQ524378:SRQ524380 TBM524378:TBM524380 TLI524378:TLI524380 TVE524378:TVE524380 UFA524378:UFA524380 UOW524378:UOW524380 UYS524378:UYS524380 VIO524378:VIO524380 VSK524378:VSK524380 WCG524378:WCG524380 WMC524378:WMC524380 WVY524378:WVY524380 R589913:R589915 JM589914:JM589916 TI589914:TI589916 ADE589914:ADE589916 ANA589914:ANA589916 AWW589914:AWW589916 BGS589914:BGS589916 BQO589914:BQO589916 CAK589914:CAK589916 CKG589914:CKG589916 CUC589914:CUC589916 DDY589914:DDY589916 DNU589914:DNU589916 DXQ589914:DXQ589916 EHM589914:EHM589916 ERI589914:ERI589916 FBE589914:FBE589916 FLA589914:FLA589916 FUW589914:FUW589916 GES589914:GES589916 GOO589914:GOO589916 GYK589914:GYK589916 HIG589914:HIG589916 HSC589914:HSC589916 IBY589914:IBY589916 ILU589914:ILU589916 IVQ589914:IVQ589916 JFM589914:JFM589916 JPI589914:JPI589916 JZE589914:JZE589916 KJA589914:KJA589916 KSW589914:KSW589916 LCS589914:LCS589916 LMO589914:LMO589916 LWK589914:LWK589916 MGG589914:MGG589916 MQC589914:MQC589916 MZY589914:MZY589916 NJU589914:NJU589916 NTQ589914:NTQ589916 ODM589914:ODM589916 ONI589914:ONI589916 OXE589914:OXE589916 PHA589914:PHA589916 PQW589914:PQW589916 QAS589914:QAS589916 QKO589914:QKO589916 QUK589914:QUK589916 REG589914:REG589916 ROC589914:ROC589916 RXY589914:RXY589916 SHU589914:SHU589916 SRQ589914:SRQ589916 TBM589914:TBM589916 TLI589914:TLI589916 TVE589914:TVE589916 UFA589914:UFA589916 UOW589914:UOW589916 UYS589914:UYS589916 VIO589914:VIO589916 VSK589914:VSK589916 WCG589914:WCG589916 WMC589914:WMC589916 WVY589914:WVY589916 R655449:R655451 JM655450:JM655452 TI655450:TI655452 ADE655450:ADE655452 ANA655450:ANA655452 AWW655450:AWW655452 BGS655450:BGS655452 BQO655450:BQO655452 CAK655450:CAK655452 CKG655450:CKG655452 CUC655450:CUC655452 DDY655450:DDY655452 DNU655450:DNU655452 DXQ655450:DXQ655452 EHM655450:EHM655452 ERI655450:ERI655452 FBE655450:FBE655452 FLA655450:FLA655452 FUW655450:FUW655452 GES655450:GES655452 GOO655450:GOO655452 GYK655450:GYK655452 HIG655450:HIG655452 HSC655450:HSC655452 IBY655450:IBY655452 ILU655450:ILU655452 IVQ655450:IVQ655452 JFM655450:JFM655452 JPI655450:JPI655452 JZE655450:JZE655452 KJA655450:KJA655452 KSW655450:KSW655452 LCS655450:LCS655452 LMO655450:LMO655452 LWK655450:LWK655452 MGG655450:MGG655452 MQC655450:MQC655452 MZY655450:MZY655452 NJU655450:NJU655452 NTQ655450:NTQ655452 ODM655450:ODM655452 ONI655450:ONI655452 OXE655450:OXE655452 PHA655450:PHA655452 PQW655450:PQW655452 QAS655450:QAS655452 QKO655450:QKO655452 QUK655450:QUK655452 REG655450:REG655452 ROC655450:ROC655452 RXY655450:RXY655452 SHU655450:SHU655452 SRQ655450:SRQ655452 TBM655450:TBM655452 TLI655450:TLI655452 TVE655450:TVE655452 UFA655450:UFA655452 UOW655450:UOW655452 UYS655450:UYS655452 VIO655450:VIO655452 VSK655450:VSK655452 WCG655450:WCG655452 WMC655450:WMC655452 WVY655450:WVY655452 R720985:R720987 JM720986:JM720988 TI720986:TI720988 ADE720986:ADE720988 ANA720986:ANA720988 AWW720986:AWW720988 BGS720986:BGS720988 BQO720986:BQO720988 CAK720986:CAK720988 CKG720986:CKG720988 CUC720986:CUC720988 DDY720986:DDY720988 DNU720986:DNU720988 DXQ720986:DXQ720988 EHM720986:EHM720988 ERI720986:ERI720988 FBE720986:FBE720988 FLA720986:FLA720988 FUW720986:FUW720988 GES720986:GES720988 GOO720986:GOO720988 GYK720986:GYK720988 HIG720986:HIG720988 HSC720986:HSC720988 IBY720986:IBY720988 ILU720986:ILU720988 IVQ720986:IVQ720988 JFM720986:JFM720988 JPI720986:JPI720988 JZE720986:JZE720988 KJA720986:KJA720988 KSW720986:KSW720988 LCS720986:LCS720988 LMO720986:LMO720988 LWK720986:LWK720988 MGG720986:MGG720988 MQC720986:MQC720988 MZY720986:MZY720988 NJU720986:NJU720988 NTQ720986:NTQ720988 ODM720986:ODM720988 ONI720986:ONI720988 OXE720986:OXE720988 PHA720986:PHA720988 PQW720986:PQW720988 QAS720986:QAS720988 QKO720986:QKO720988 QUK720986:QUK720988 REG720986:REG720988 ROC720986:ROC720988 RXY720986:RXY720988 SHU720986:SHU720988 SRQ720986:SRQ720988 TBM720986:TBM720988 TLI720986:TLI720988 TVE720986:TVE720988 UFA720986:UFA720988 UOW720986:UOW720988 UYS720986:UYS720988 VIO720986:VIO720988 VSK720986:VSK720988 WCG720986:WCG720988 WMC720986:WMC720988 WVY720986:WVY720988 R786521:R786523 JM786522:JM786524 TI786522:TI786524 ADE786522:ADE786524 ANA786522:ANA786524 AWW786522:AWW786524 BGS786522:BGS786524 BQO786522:BQO786524 CAK786522:CAK786524 CKG786522:CKG786524 CUC786522:CUC786524 DDY786522:DDY786524 DNU786522:DNU786524 DXQ786522:DXQ786524 EHM786522:EHM786524 ERI786522:ERI786524 FBE786522:FBE786524 FLA786522:FLA786524 FUW786522:FUW786524 GES786522:GES786524 GOO786522:GOO786524 GYK786522:GYK786524 HIG786522:HIG786524 HSC786522:HSC786524 IBY786522:IBY786524 ILU786522:ILU786524 IVQ786522:IVQ786524 JFM786522:JFM786524 JPI786522:JPI786524 JZE786522:JZE786524 KJA786522:KJA786524 KSW786522:KSW786524 LCS786522:LCS786524 LMO786522:LMO786524 LWK786522:LWK786524 MGG786522:MGG786524 MQC786522:MQC786524 MZY786522:MZY786524 NJU786522:NJU786524 NTQ786522:NTQ786524 ODM786522:ODM786524 ONI786522:ONI786524 OXE786522:OXE786524 PHA786522:PHA786524 PQW786522:PQW786524 QAS786522:QAS786524 QKO786522:QKO786524 QUK786522:QUK786524 REG786522:REG786524 ROC786522:ROC786524 RXY786522:RXY786524 SHU786522:SHU786524 SRQ786522:SRQ786524 TBM786522:TBM786524 TLI786522:TLI786524 TVE786522:TVE786524 UFA786522:UFA786524 UOW786522:UOW786524 UYS786522:UYS786524 VIO786522:VIO786524 VSK786522:VSK786524 WCG786522:WCG786524 WMC786522:WMC786524 WVY786522:WVY786524 R852057:R852059 JM852058:JM852060 TI852058:TI852060 ADE852058:ADE852060 ANA852058:ANA852060 AWW852058:AWW852060 BGS852058:BGS852060 BQO852058:BQO852060 CAK852058:CAK852060 CKG852058:CKG852060 CUC852058:CUC852060 DDY852058:DDY852060 DNU852058:DNU852060 DXQ852058:DXQ852060 EHM852058:EHM852060 ERI852058:ERI852060 FBE852058:FBE852060 FLA852058:FLA852060 FUW852058:FUW852060 GES852058:GES852060 GOO852058:GOO852060 GYK852058:GYK852060 HIG852058:HIG852060 HSC852058:HSC852060 IBY852058:IBY852060 ILU852058:ILU852060 IVQ852058:IVQ852060 JFM852058:JFM852060 JPI852058:JPI852060 JZE852058:JZE852060 KJA852058:KJA852060 KSW852058:KSW852060 LCS852058:LCS852060 LMO852058:LMO852060 LWK852058:LWK852060 MGG852058:MGG852060 MQC852058:MQC852060 MZY852058:MZY852060 NJU852058:NJU852060 NTQ852058:NTQ852060 ODM852058:ODM852060 ONI852058:ONI852060 OXE852058:OXE852060 PHA852058:PHA852060 PQW852058:PQW852060 QAS852058:QAS852060 QKO852058:QKO852060 QUK852058:QUK852060 REG852058:REG852060 ROC852058:ROC852060 RXY852058:RXY852060 SHU852058:SHU852060 SRQ852058:SRQ852060 TBM852058:TBM852060 TLI852058:TLI852060 TVE852058:TVE852060 UFA852058:UFA852060 UOW852058:UOW852060 UYS852058:UYS852060 VIO852058:VIO852060 VSK852058:VSK852060 WCG852058:WCG852060 WMC852058:WMC852060 WVY852058:WVY852060 R917593:R917595 JM917594:JM917596 TI917594:TI917596 ADE917594:ADE917596 ANA917594:ANA917596 AWW917594:AWW917596 BGS917594:BGS917596 BQO917594:BQO917596 CAK917594:CAK917596 CKG917594:CKG917596 CUC917594:CUC917596 DDY917594:DDY917596 DNU917594:DNU917596 DXQ917594:DXQ917596 EHM917594:EHM917596 ERI917594:ERI917596 FBE917594:FBE917596 FLA917594:FLA917596 FUW917594:FUW917596 GES917594:GES917596 GOO917594:GOO917596 GYK917594:GYK917596 HIG917594:HIG917596 HSC917594:HSC917596 IBY917594:IBY917596 ILU917594:ILU917596 IVQ917594:IVQ917596 JFM917594:JFM917596 JPI917594:JPI917596 JZE917594:JZE917596 KJA917594:KJA917596 KSW917594:KSW917596 LCS917594:LCS917596 LMO917594:LMO917596 LWK917594:LWK917596 MGG917594:MGG917596 MQC917594:MQC917596 MZY917594:MZY917596 NJU917594:NJU917596 NTQ917594:NTQ917596 ODM917594:ODM917596 ONI917594:ONI917596 OXE917594:OXE917596 PHA917594:PHA917596 PQW917594:PQW917596 QAS917594:QAS917596 QKO917594:QKO917596 QUK917594:QUK917596 REG917594:REG917596 ROC917594:ROC917596 RXY917594:RXY917596 SHU917594:SHU917596 SRQ917594:SRQ917596 TBM917594:TBM917596 TLI917594:TLI917596 TVE917594:TVE917596 UFA917594:UFA917596 UOW917594:UOW917596 UYS917594:UYS917596 VIO917594:VIO917596 VSK917594:VSK917596 WCG917594:WCG917596 WMC917594:WMC917596 WVY917594:WVY917596 R983129:R983131 JM983130:JM983132 TI983130:TI983132 ADE983130:ADE983132 ANA983130:ANA983132 AWW983130:AWW983132 BGS983130:BGS983132 BQO983130:BQO983132 CAK983130:CAK983132 CKG983130:CKG983132 CUC983130:CUC983132 DDY983130:DDY983132 DNU983130:DNU983132 DXQ983130:DXQ983132 EHM983130:EHM983132 ERI983130:ERI983132 FBE983130:FBE983132 FLA983130:FLA983132 FUW983130:FUW983132 GES983130:GES983132 GOO983130:GOO983132 GYK983130:GYK983132 HIG983130:HIG983132 HSC983130:HSC983132 IBY983130:IBY983132 ILU983130:ILU983132 IVQ983130:IVQ983132 JFM983130:JFM983132 JPI983130:JPI983132 JZE983130:JZE983132 KJA983130:KJA983132 KSW983130:KSW983132 LCS983130:LCS983132 LMO983130:LMO983132 LWK983130:LWK983132 MGG983130:MGG983132 MQC983130:MQC983132 MZY983130:MZY983132 NJU983130:NJU983132 NTQ983130:NTQ983132 ODM983130:ODM983132 ONI983130:ONI983132 OXE983130:OXE983132 PHA983130:PHA983132 PQW983130:PQW983132 QAS983130:QAS983132 QKO983130:QKO983132 QUK983130:QUK983132 REG983130:REG983132 ROC983130:ROC983132 RXY983130:RXY983132 SHU983130:SHU983132 SRQ983130:SRQ983132 TBM983130:TBM983132 TLI983130:TLI983132 TVE983130:TVE983132 UFA983130:UFA983132 UOW983130:UOW983132 UYS983130:UYS983132 VIO983130:VIO983132 VSK983130:VSK983132 WCG983130:WCG983132 WMC983130:WMC983132 WVY983130:WVY983132 R173:R176 JM174:JM177 TI174:TI177 ADE174:ADE177 ANA174:ANA177 AWW174:AWW177 BGS174:BGS177 BQO174:BQO177 CAK174:CAK177 CKG174:CKG177 CUC174:CUC177 DDY174:DDY177 DNU174:DNU177 DXQ174:DXQ177 EHM174:EHM177 ERI174:ERI177 FBE174:FBE177 FLA174:FLA177 FUW174:FUW177 GES174:GES177 GOO174:GOO177 GYK174:GYK177 HIG174:HIG177 HSC174:HSC177 IBY174:IBY177 ILU174:ILU177 IVQ174:IVQ177 JFM174:JFM177 JPI174:JPI177 JZE174:JZE177 KJA174:KJA177 KSW174:KSW177 LCS174:LCS177 LMO174:LMO177 LWK174:LWK177 MGG174:MGG177 MQC174:MQC177 MZY174:MZY177 NJU174:NJU177 NTQ174:NTQ177 ODM174:ODM177 ONI174:ONI177 OXE174:OXE177 PHA174:PHA177 PQW174:PQW177 QAS174:QAS177 QKO174:QKO177 QUK174:QUK177 REG174:REG177 ROC174:ROC177 RXY174:RXY177 SHU174:SHU177 SRQ174:SRQ177 TBM174:TBM177 TLI174:TLI177 TVE174:TVE177 UFA174:UFA177 UOW174:UOW177 UYS174:UYS177 VIO174:VIO177 VSK174:VSK177 WCG174:WCG177 WMC174:WMC177 WVY174:WVY177 R65710:R65713 JM65711:JM65714 TI65711:TI65714 ADE65711:ADE65714 ANA65711:ANA65714 AWW65711:AWW65714 BGS65711:BGS65714 BQO65711:BQO65714 CAK65711:CAK65714 CKG65711:CKG65714 CUC65711:CUC65714 DDY65711:DDY65714 DNU65711:DNU65714 DXQ65711:DXQ65714 EHM65711:EHM65714 ERI65711:ERI65714 FBE65711:FBE65714 FLA65711:FLA65714 FUW65711:FUW65714 GES65711:GES65714 GOO65711:GOO65714 GYK65711:GYK65714 HIG65711:HIG65714 HSC65711:HSC65714 IBY65711:IBY65714 ILU65711:ILU65714 IVQ65711:IVQ65714 JFM65711:JFM65714 JPI65711:JPI65714 JZE65711:JZE65714 KJA65711:KJA65714 KSW65711:KSW65714 LCS65711:LCS65714 LMO65711:LMO65714 LWK65711:LWK65714 MGG65711:MGG65714 MQC65711:MQC65714 MZY65711:MZY65714 NJU65711:NJU65714 NTQ65711:NTQ65714 ODM65711:ODM65714 ONI65711:ONI65714 OXE65711:OXE65714 PHA65711:PHA65714 PQW65711:PQW65714 QAS65711:QAS65714 QKO65711:QKO65714 QUK65711:QUK65714 REG65711:REG65714 ROC65711:ROC65714 RXY65711:RXY65714 SHU65711:SHU65714 SRQ65711:SRQ65714 TBM65711:TBM65714 TLI65711:TLI65714 TVE65711:TVE65714 UFA65711:UFA65714 UOW65711:UOW65714 UYS65711:UYS65714 VIO65711:VIO65714 VSK65711:VSK65714 WCG65711:WCG65714 WMC65711:WMC65714 WVY65711:WVY65714 R131246:R131249 JM131247:JM131250 TI131247:TI131250 ADE131247:ADE131250 ANA131247:ANA131250 AWW131247:AWW131250 BGS131247:BGS131250 BQO131247:BQO131250 CAK131247:CAK131250 CKG131247:CKG131250 CUC131247:CUC131250 DDY131247:DDY131250 DNU131247:DNU131250 DXQ131247:DXQ131250 EHM131247:EHM131250 ERI131247:ERI131250 FBE131247:FBE131250 FLA131247:FLA131250 FUW131247:FUW131250 GES131247:GES131250 GOO131247:GOO131250 GYK131247:GYK131250 HIG131247:HIG131250 HSC131247:HSC131250 IBY131247:IBY131250 ILU131247:ILU131250 IVQ131247:IVQ131250 JFM131247:JFM131250 JPI131247:JPI131250 JZE131247:JZE131250 KJA131247:KJA131250 KSW131247:KSW131250 LCS131247:LCS131250 LMO131247:LMO131250 LWK131247:LWK131250 MGG131247:MGG131250 MQC131247:MQC131250 MZY131247:MZY131250 NJU131247:NJU131250 NTQ131247:NTQ131250 ODM131247:ODM131250 ONI131247:ONI131250 OXE131247:OXE131250 PHA131247:PHA131250 PQW131247:PQW131250 QAS131247:QAS131250 QKO131247:QKO131250 QUK131247:QUK131250 REG131247:REG131250 ROC131247:ROC131250 RXY131247:RXY131250 SHU131247:SHU131250 SRQ131247:SRQ131250 TBM131247:TBM131250 TLI131247:TLI131250 TVE131247:TVE131250 UFA131247:UFA131250 UOW131247:UOW131250 UYS131247:UYS131250 VIO131247:VIO131250 VSK131247:VSK131250 WCG131247:WCG131250 WMC131247:WMC131250 WVY131247:WVY131250 R196782:R196785 JM196783:JM196786 TI196783:TI196786 ADE196783:ADE196786 ANA196783:ANA196786 AWW196783:AWW196786 BGS196783:BGS196786 BQO196783:BQO196786 CAK196783:CAK196786 CKG196783:CKG196786 CUC196783:CUC196786 DDY196783:DDY196786 DNU196783:DNU196786 DXQ196783:DXQ196786 EHM196783:EHM196786 ERI196783:ERI196786 FBE196783:FBE196786 FLA196783:FLA196786 FUW196783:FUW196786 GES196783:GES196786 GOO196783:GOO196786 GYK196783:GYK196786 HIG196783:HIG196786 HSC196783:HSC196786 IBY196783:IBY196786 ILU196783:ILU196786 IVQ196783:IVQ196786 JFM196783:JFM196786 JPI196783:JPI196786 JZE196783:JZE196786 KJA196783:KJA196786 KSW196783:KSW196786 LCS196783:LCS196786 LMO196783:LMO196786 LWK196783:LWK196786 MGG196783:MGG196786 MQC196783:MQC196786 MZY196783:MZY196786 NJU196783:NJU196786 NTQ196783:NTQ196786 ODM196783:ODM196786 ONI196783:ONI196786 OXE196783:OXE196786 PHA196783:PHA196786 PQW196783:PQW196786 QAS196783:QAS196786 QKO196783:QKO196786 QUK196783:QUK196786 REG196783:REG196786 ROC196783:ROC196786 RXY196783:RXY196786 SHU196783:SHU196786 SRQ196783:SRQ196786 TBM196783:TBM196786 TLI196783:TLI196786 TVE196783:TVE196786 UFA196783:UFA196786 UOW196783:UOW196786 UYS196783:UYS196786 VIO196783:VIO196786 VSK196783:VSK196786 WCG196783:WCG196786 WMC196783:WMC196786 WVY196783:WVY196786 R262318:R262321 JM262319:JM262322 TI262319:TI262322 ADE262319:ADE262322 ANA262319:ANA262322 AWW262319:AWW262322 BGS262319:BGS262322 BQO262319:BQO262322 CAK262319:CAK262322 CKG262319:CKG262322 CUC262319:CUC262322 DDY262319:DDY262322 DNU262319:DNU262322 DXQ262319:DXQ262322 EHM262319:EHM262322 ERI262319:ERI262322 FBE262319:FBE262322 FLA262319:FLA262322 FUW262319:FUW262322 GES262319:GES262322 GOO262319:GOO262322 GYK262319:GYK262322 HIG262319:HIG262322 HSC262319:HSC262322 IBY262319:IBY262322 ILU262319:ILU262322 IVQ262319:IVQ262322 JFM262319:JFM262322 JPI262319:JPI262322 JZE262319:JZE262322 KJA262319:KJA262322 KSW262319:KSW262322 LCS262319:LCS262322 LMO262319:LMO262322 LWK262319:LWK262322 MGG262319:MGG262322 MQC262319:MQC262322 MZY262319:MZY262322 NJU262319:NJU262322 NTQ262319:NTQ262322 ODM262319:ODM262322 ONI262319:ONI262322 OXE262319:OXE262322 PHA262319:PHA262322 PQW262319:PQW262322 QAS262319:QAS262322 QKO262319:QKO262322 QUK262319:QUK262322 REG262319:REG262322 ROC262319:ROC262322 RXY262319:RXY262322 SHU262319:SHU262322 SRQ262319:SRQ262322 TBM262319:TBM262322 TLI262319:TLI262322 TVE262319:TVE262322 UFA262319:UFA262322 UOW262319:UOW262322 UYS262319:UYS262322 VIO262319:VIO262322 VSK262319:VSK262322 WCG262319:WCG262322 WMC262319:WMC262322 WVY262319:WVY262322 R327854:R327857 JM327855:JM327858 TI327855:TI327858 ADE327855:ADE327858 ANA327855:ANA327858 AWW327855:AWW327858 BGS327855:BGS327858 BQO327855:BQO327858 CAK327855:CAK327858 CKG327855:CKG327858 CUC327855:CUC327858 DDY327855:DDY327858 DNU327855:DNU327858 DXQ327855:DXQ327858 EHM327855:EHM327858 ERI327855:ERI327858 FBE327855:FBE327858 FLA327855:FLA327858 FUW327855:FUW327858 GES327855:GES327858 GOO327855:GOO327858 GYK327855:GYK327858 HIG327855:HIG327858 HSC327855:HSC327858 IBY327855:IBY327858 ILU327855:ILU327858 IVQ327855:IVQ327858 JFM327855:JFM327858 JPI327855:JPI327858 JZE327855:JZE327858 KJA327855:KJA327858 KSW327855:KSW327858 LCS327855:LCS327858 LMO327855:LMO327858 LWK327855:LWK327858 MGG327855:MGG327858 MQC327855:MQC327858 MZY327855:MZY327858 NJU327855:NJU327858 NTQ327855:NTQ327858 ODM327855:ODM327858 ONI327855:ONI327858 OXE327855:OXE327858 PHA327855:PHA327858 PQW327855:PQW327858 QAS327855:QAS327858 QKO327855:QKO327858 QUK327855:QUK327858 REG327855:REG327858 ROC327855:ROC327858 RXY327855:RXY327858 SHU327855:SHU327858 SRQ327855:SRQ327858 TBM327855:TBM327858 TLI327855:TLI327858 TVE327855:TVE327858 UFA327855:UFA327858 UOW327855:UOW327858 UYS327855:UYS327858 VIO327855:VIO327858 VSK327855:VSK327858 WCG327855:WCG327858 WMC327855:WMC327858 WVY327855:WVY327858 R393390:R393393 JM393391:JM393394 TI393391:TI393394 ADE393391:ADE393394 ANA393391:ANA393394 AWW393391:AWW393394 BGS393391:BGS393394 BQO393391:BQO393394 CAK393391:CAK393394 CKG393391:CKG393394 CUC393391:CUC393394 DDY393391:DDY393394 DNU393391:DNU393394 DXQ393391:DXQ393394 EHM393391:EHM393394 ERI393391:ERI393394 FBE393391:FBE393394 FLA393391:FLA393394 FUW393391:FUW393394 GES393391:GES393394 GOO393391:GOO393394 GYK393391:GYK393394 HIG393391:HIG393394 HSC393391:HSC393394 IBY393391:IBY393394 ILU393391:ILU393394 IVQ393391:IVQ393394 JFM393391:JFM393394 JPI393391:JPI393394 JZE393391:JZE393394 KJA393391:KJA393394 KSW393391:KSW393394 LCS393391:LCS393394 LMO393391:LMO393394 LWK393391:LWK393394 MGG393391:MGG393394 MQC393391:MQC393394 MZY393391:MZY393394 NJU393391:NJU393394 NTQ393391:NTQ393394 ODM393391:ODM393394 ONI393391:ONI393394 OXE393391:OXE393394 PHA393391:PHA393394 PQW393391:PQW393394 QAS393391:QAS393394 QKO393391:QKO393394 QUK393391:QUK393394 REG393391:REG393394 ROC393391:ROC393394 RXY393391:RXY393394 SHU393391:SHU393394 SRQ393391:SRQ393394 TBM393391:TBM393394 TLI393391:TLI393394 TVE393391:TVE393394 UFA393391:UFA393394 UOW393391:UOW393394 UYS393391:UYS393394 VIO393391:VIO393394 VSK393391:VSK393394 WCG393391:WCG393394 WMC393391:WMC393394 WVY393391:WVY393394 R458926:R458929 JM458927:JM458930 TI458927:TI458930 ADE458927:ADE458930 ANA458927:ANA458930 AWW458927:AWW458930 BGS458927:BGS458930 BQO458927:BQO458930 CAK458927:CAK458930 CKG458927:CKG458930 CUC458927:CUC458930 DDY458927:DDY458930 DNU458927:DNU458930 DXQ458927:DXQ458930 EHM458927:EHM458930 ERI458927:ERI458930 FBE458927:FBE458930 FLA458927:FLA458930 FUW458927:FUW458930 GES458927:GES458930 GOO458927:GOO458930 GYK458927:GYK458930 HIG458927:HIG458930 HSC458927:HSC458930 IBY458927:IBY458930 ILU458927:ILU458930 IVQ458927:IVQ458930 JFM458927:JFM458930 JPI458927:JPI458930 JZE458927:JZE458930 KJA458927:KJA458930 KSW458927:KSW458930 LCS458927:LCS458930 LMO458927:LMO458930 LWK458927:LWK458930 MGG458927:MGG458930 MQC458927:MQC458930 MZY458927:MZY458930 NJU458927:NJU458930 NTQ458927:NTQ458930 ODM458927:ODM458930 ONI458927:ONI458930 OXE458927:OXE458930 PHA458927:PHA458930 PQW458927:PQW458930 QAS458927:QAS458930 QKO458927:QKO458930 QUK458927:QUK458930 REG458927:REG458930 ROC458927:ROC458930 RXY458927:RXY458930 SHU458927:SHU458930 SRQ458927:SRQ458930 TBM458927:TBM458930 TLI458927:TLI458930 TVE458927:TVE458930 UFA458927:UFA458930 UOW458927:UOW458930 UYS458927:UYS458930 VIO458927:VIO458930 VSK458927:VSK458930 WCG458927:WCG458930 WMC458927:WMC458930 WVY458927:WVY458930 R524462:R524465 JM524463:JM524466 TI524463:TI524466 ADE524463:ADE524466 ANA524463:ANA524466 AWW524463:AWW524466 BGS524463:BGS524466 BQO524463:BQO524466 CAK524463:CAK524466 CKG524463:CKG524466 CUC524463:CUC524466 DDY524463:DDY524466 DNU524463:DNU524466 DXQ524463:DXQ524466 EHM524463:EHM524466 ERI524463:ERI524466 FBE524463:FBE524466 FLA524463:FLA524466 FUW524463:FUW524466 GES524463:GES524466 GOO524463:GOO524466 GYK524463:GYK524466 HIG524463:HIG524466 HSC524463:HSC524466 IBY524463:IBY524466 ILU524463:ILU524466 IVQ524463:IVQ524466 JFM524463:JFM524466 JPI524463:JPI524466 JZE524463:JZE524466 KJA524463:KJA524466 KSW524463:KSW524466 LCS524463:LCS524466 LMO524463:LMO524466 LWK524463:LWK524466 MGG524463:MGG524466 MQC524463:MQC524466 MZY524463:MZY524466 NJU524463:NJU524466 NTQ524463:NTQ524466 ODM524463:ODM524466 ONI524463:ONI524466 OXE524463:OXE524466 PHA524463:PHA524466 PQW524463:PQW524466 QAS524463:QAS524466 QKO524463:QKO524466 QUK524463:QUK524466 REG524463:REG524466 ROC524463:ROC524466 RXY524463:RXY524466 SHU524463:SHU524466 SRQ524463:SRQ524466 TBM524463:TBM524466 TLI524463:TLI524466 TVE524463:TVE524466 UFA524463:UFA524466 UOW524463:UOW524466 UYS524463:UYS524466 VIO524463:VIO524466 VSK524463:VSK524466 WCG524463:WCG524466 WMC524463:WMC524466 WVY524463:WVY524466 R589998:R590001 JM589999:JM590002 TI589999:TI590002 ADE589999:ADE590002 ANA589999:ANA590002 AWW589999:AWW590002 BGS589999:BGS590002 BQO589999:BQO590002 CAK589999:CAK590002 CKG589999:CKG590002 CUC589999:CUC590002 DDY589999:DDY590002 DNU589999:DNU590002 DXQ589999:DXQ590002 EHM589999:EHM590002 ERI589999:ERI590002 FBE589999:FBE590002 FLA589999:FLA590002 FUW589999:FUW590002 GES589999:GES590002 GOO589999:GOO590002 GYK589999:GYK590002 HIG589999:HIG590002 HSC589999:HSC590002 IBY589999:IBY590002 ILU589999:ILU590002 IVQ589999:IVQ590002 JFM589999:JFM590002 JPI589999:JPI590002 JZE589999:JZE590002 KJA589999:KJA590002 KSW589999:KSW590002 LCS589999:LCS590002 LMO589999:LMO590002 LWK589999:LWK590002 MGG589999:MGG590002 MQC589999:MQC590002 MZY589999:MZY590002 NJU589999:NJU590002 NTQ589999:NTQ590002 ODM589999:ODM590002 ONI589999:ONI590002 OXE589999:OXE590002 PHA589999:PHA590002 PQW589999:PQW590002 QAS589999:QAS590002 QKO589999:QKO590002 QUK589999:QUK590002 REG589999:REG590002 ROC589999:ROC590002 RXY589999:RXY590002 SHU589999:SHU590002 SRQ589999:SRQ590002 TBM589999:TBM590002 TLI589999:TLI590002 TVE589999:TVE590002 UFA589999:UFA590002 UOW589999:UOW590002 UYS589999:UYS590002 VIO589999:VIO590002 VSK589999:VSK590002 WCG589999:WCG590002 WMC589999:WMC590002 WVY589999:WVY590002 R655534:R655537 JM655535:JM655538 TI655535:TI655538 ADE655535:ADE655538 ANA655535:ANA655538 AWW655535:AWW655538 BGS655535:BGS655538 BQO655535:BQO655538 CAK655535:CAK655538 CKG655535:CKG655538 CUC655535:CUC655538 DDY655535:DDY655538 DNU655535:DNU655538 DXQ655535:DXQ655538 EHM655535:EHM655538 ERI655535:ERI655538 FBE655535:FBE655538 FLA655535:FLA655538 FUW655535:FUW655538 GES655535:GES655538 GOO655535:GOO655538 GYK655535:GYK655538 HIG655535:HIG655538 HSC655535:HSC655538 IBY655535:IBY655538 ILU655535:ILU655538 IVQ655535:IVQ655538 JFM655535:JFM655538 JPI655535:JPI655538 JZE655535:JZE655538 KJA655535:KJA655538 KSW655535:KSW655538 LCS655535:LCS655538 LMO655535:LMO655538 LWK655535:LWK655538 MGG655535:MGG655538 MQC655535:MQC655538 MZY655535:MZY655538 NJU655535:NJU655538 NTQ655535:NTQ655538 ODM655535:ODM655538 ONI655535:ONI655538 OXE655535:OXE655538 PHA655535:PHA655538 PQW655535:PQW655538 QAS655535:QAS655538 QKO655535:QKO655538 QUK655535:QUK655538 REG655535:REG655538 ROC655535:ROC655538 RXY655535:RXY655538 SHU655535:SHU655538 SRQ655535:SRQ655538 TBM655535:TBM655538 TLI655535:TLI655538 TVE655535:TVE655538 UFA655535:UFA655538 UOW655535:UOW655538 UYS655535:UYS655538 VIO655535:VIO655538 VSK655535:VSK655538 WCG655535:WCG655538 WMC655535:WMC655538 WVY655535:WVY655538 R721070:R721073 JM721071:JM721074 TI721071:TI721074 ADE721071:ADE721074 ANA721071:ANA721074 AWW721071:AWW721074 BGS721071:BGS721074 BQO721071:BQO721074 CAK721071:CAK721074 CKG721071:CKG721074 CUC721071:CUC721074 DDY721071:DDY721074 DNU721071:DNU721074 DXQ721071:DXQ721074 EHM721071:EHM721074 ERI721071:ERI721074 FBE721071:FBE721074 FLA721071:FLA721074 FUW721071:FUW721074 GES721071:GES721074 GOO721071:GOO721074 GYK721071:GYK721074 HIG721071:HIG721074 HSC721071:HSC721074 IBY721071:IBY721074 ILU721071:ILU721074 IVQ721071:IVQ721074 JFM721071:JFM721074 JPI721071:JPI721074 JZE721071:JZE721074 KJA721071:KJA721074 KSW721071:KSW721074 LCS721071:LCS721074 LMO721071:LMO721074 LWK721071:LWK721074 MGG721071:MGG721074 MQC721071:MQC721074 MZY721071:MZY721074 NJU721071:NJU721074 NTQ721071:NTQ721074 ODM721071:ODM721074 ONI721071:ONI721074 OXE721071:OXE721074 PHA721071:PHA721074 PQW721071:PQW721074 QAS721071:QAS721074 QKO721071:QKO721074 QUK721071:QUK721074 REG721071:REG721074 ROC721071:ROC721074 RXY721071:RXY721074 SHU721071:SHU721074 SRQ721071:SRQ721074 TBM721071:TBM721074 TLI721071:TLI721074 TVE721071:TVE721074 UFA721071:UFA721074 UOW721071:UOW721074 UYS721071:UYS721074 VIO721071:VIO721074 VSK721071:VSK721074 WCG721071:WCG721074 WMC721071:WMC721074 WVY721071:WVY721074 R786606:R786609 JM786607:JM786610 TI786607:TI786610 ADE786607:ADE786610 ANA786607:ANA786610 AWW786607:AWW786610 BGS786607:BGS786610 BQO786607:BQO786610 CAK786607:CAK786610 CKG786607:CKG786610 CUC786607:CUC786610 DDY786607:DDY786610 DNU786607:DNU786610 DXQ786607:DXQ786610 EHM786607:EHM786610 ERI786607:ERI786610 FBE786607:FBE786610 FLA786607:FLA786610 FUW786607:FUW786610 GES786607:GES786610 GOO786607:GOO786610 GYK786607:GYK786610 HIG786607:HIG786610 HSC786607:HSC786610 IBY786607:IBY786610 ILU786607:ILU786610 IVQ786607:IVQ786610 JFM786607:JFM786610 JPI786607:JPI786610 JZE786607:JZE786610 KJA786607:KJA786610 KSW786607:KSW786610 LCS786607:LCS786610 LMO786607:LMO786610 LWK786607:LWK786610 MGG786607:MGG786610 MQC786607:MQC786610 MZY786607:MZY786610 NJU786607:NJU786610 NTQ786607:NTQ786610 ODM786607:ODM786610 ONI786607:ONI786610 OXE786607:OXE786610 PHA786607:PHA786610 PQW786607:PQW786610 QAS786607:QAS786610 QKO786607:QKO786610 QUK786607:QUK786610 REG786607:REG786610 ROC786607:ROC786610 RXY786607:RXY786610 SHU786607:SHU786610 SRQ786607:SRQ786610 TBM786607:TBM786610 TLI786607:TLI786610 TVE786607:TVE786610 UFA786607:UFA786610 UOW786607:UOW786610 UYS786607:UYS786610 VIO786607:VIO786610 VSK786607:VSK786610 WCG786607:WCG786610 WMC786607:WMC786610 WVY786607:WVY786610 R852142:R852145 JM852143:JM852146 TI852143:TI852146 ADE852143:ADE852146 ANA852143:ANA852146 AWW852143:AWW852146 BGS852143:BGS852146 BQO852143:BQO852146 CAK852143:CAK852146 CKG852143:CKG852146 CUC852143:CUC852146 DDY852143:DDY852146 DNU852143:DNU852146 DXQ852143:DXQ852146 EHM852143:EHM852146 ERI852143:ERI852146 FBE852143:FBE852146 FLA852143:FLA852146 FUW852143:FUW852146 GES852143:GES852146 GOO852143:GOO852146 GYK852143:GYK852146 HIG852143:HIG852146 HSC852143:HSC852146 IBY852143:IBY852146 ILU852143:ILU852146 IVQ852143:IVQ852146 JFM852143:JFM852146 JPI852143:JPI852146 JZE852143:JZE852146 KJA852143:KJA852146 KSW852143:KSW852146 LCS852143:LCS852146 LMO852143:LMO852146 LWK852143:LWK852146 MGG852143:MGG852146 MQC852143:MQC852146 MZY852143:MZY852146 NJU852143:NJU852146 NTQ852143:NTQ852146 ODM852143:ODM852146 ONI852143:ONI852146 OXE852143:OXE852146 PHA852143:PHA852146 PQW852143:PQW852146 QAS852143:QAS852146 QKO852143:QKO852146 QUK852143:QUK852146 REG852143:REG852146 ROC852143:ROC852146 RXY852143:RXY852146 SHU852143:SHU852146 SRQ852143:SRQ852146 TBM852143:TBM852146 TLI852143:TLI852146 TVE852143:TVE852146 UFA852143:UFA852146 UOW852143:UOW852146 UYS852143:UYS852146 VIO852143:VIO852146 VSK852143:VSK852146 WCG852143:WCG852146 WMC852143:WMC852146 WVY852143:WVY852146 R917678:R917681 JM917679:JM917682 TI917679:TI917682 ADE917679:ADE917682 ANA917679:ANA917682 AWW917679:AWW917682 BGS917679:BGS917682 BQO917679:BQO917682 CAK917679:CAK917682 CKG917679:CKG917682 CUC917679:CUC917682 DDY917679:DDY917682 DNU917679:DNU917682 DXQ917679:DXQ917682 EHM917679:EHM917682 ERI917679:ERI917682 FBE917679:FBE917682 FLA917679:FLA917682 FUW917679:FUW917682 GES917679:GES917682 GOO917679:GOO917682 GYK917679:GYK917682 HIG917679:HIG917682 HSC917679:HSC917682 IBY917679:IBY917682 ILU917679:ILU917682 IVQ917679:IVQ917682 JFM917679:JFM917682 JPI917679:JPI917682 JZE917679:JZE917682 KJA917679:KJA917682 KSW917679:KSW917682 LCS917679:LCS917682 LMO917679:LMO917682 LWK917679:LWK917682 MGG917679:MGG917682 MQC917679:MQC917682 MZY917679:MZY917682 NJU917679:NJU917682 NTQ917679:NTQ917682 ODM917679:ODM917682 ONI917679:ONI917682 OXE917679:OXE917682 PHA917679:PHA917682 PQW917679:PQW917682 QAS917679:QAS917682 QKO917679:QKO917682 QUK917679:QUK917682 REG917679:REG917682 ROC917679:ROC917682 RXY917679:RXY917682 SHU917679:SHU917682 SRQ917679:SRQ917682 TBM917679:TBM917682 TLI917679:TLI917682 TVE917679:TVE917682 UFA917679:UFA917682 UOW917679:UOW917682 UYS917679:UYS917682 VIO917679:VIO917682 VSK917679:VSK917682 WCG917679:WCG917682 WMC917679:WMC917682 WVY917679:WVY917682 R983214:R983217 JM983215:JM983218 TI983215:TI983218 ADE983215:ADE983218 ANA983215:ANA983218 AWW983215:AWW983218 BGS983215:BGS983218 BQO983215:BQO983218 CAK983215:CAK983218 CKG983215:CKG983218 CUC983215:CUC983218 DDY983215:DDY983218 DNU983215:DNU983218 DXQ983215:DXQ983218 EHM983215:EHM983218 ERI983215:ERI983218 FBE983215:FBE983218 FLA983215:FLA983218 FUW983215:FUW983218 GES983215:GES983218 GOO983215:GOO983218 GYK983215:GYK983218 HIG983215:HIG983218 HSC983215:HSC983218 IBY983215:IBY983218 ILU983215:ILU983218 IVQ983215:IVQ983218 JFM983215:JFM983218 JPI983215:JPI983218 JZE983215:JZE983218 KJA983215:KJA983218 KSW983215:KSW983218 LCS983215:LCS983218 LMO983215:LMO983218 LWK983215:LWK983218 MGG983215:MGG983218 MQC983215:MQC983218 MZY983215:MZY983218 NJU983215:NJU983218 NTQ983215:NTQ983218 ODM983215:ODM983218 ONI983215:ONI983218 OXE983215:OXE983218 PHA983215:PHA983218 PQW983215:PQW983218 QAS983215:QAS983218 QKO983215:QKO983218 QUK983215:QUK983218 REG983215:REG983218 ROC983215:ROC983218 RXY983215:RXY983218 SHU983215:SHU983218 SRQ983215:SRQ983218 TBM983215:TBM983218 TLI983215:TLI983218 TVE983215:TVE983218 UFA983215:UFA983218 UOW983215:UOW983218 UYS983215:UYS983218 VIO983215:VIO983218 VSK983215:VSK983218 WCG983215:WCG983218 WMC983215:WMC983218 WVY983215:WVY983218 R206 JM207 TI207 ADE207 ANA207 AWW207 BGS207 BQO207 CAK207 CKG207 CUC207 DDY207 DNU207 DXQ207 EHM207 ERI207 FBE207 FLA207 FUW207 GES207 GOO207 GYK207 HIG207 HSC207 IBY207 ILU207 IVQ207 JFM207 JPI207 JZE207 KJA207 KSW207 LCS207 LMO207 LWK207 MGG207 MQC207 MZY207 NJU207 NTQ207 ODM207 ONI207 OXE207 PHA207 PQW207 QAS207 QKO207 QUK207 REG207 ROC207 RXY207 SHU207 SRQ207 TBM207 TLI207 TVE207 UFA207 UOW207 UYS207 VIO207 VSK207 WCG207 WMC207 WVY207 R65741 JM65742 TI65742 ADE65742 ANA65742 AWW65742 BGS65742 BQO65742 CAK65742 CKG65742 CUC65742 DDY65742 DNU65742 DXQ65742 EHM65742 ERI65742 FBE65742 FLA65742 FUW65742 GES65742 GOO65742 GYK65742 HIG65742 HSC65742 IBY65742 ILU65742 IVQ65742 JFM65742 JPI65742 JZE65742 KJA65742 KSW65742 LCS65742 LMO65742 LWK65742 MGG65742 MQC65742 MZY65742 NJU65742 NTQ65742 ODM65742 ONI65742 OXE65742 PHA65742 PQW65742 QAS65742 QKO65742 QUK65742 REG65742 ROC65742 RXY65742 SHU65742 SRQ65742 TBM65742 TLI65742 TVE65742 UFA65742 UOW65742 UYS65742 VIO65742 VSK65742 WCG65742 WMC65742 WVY65742 R131277 JM131278 TI131278 ADE131278 ANA131278 AWW131278 BGS131278 BQO131278 CAK131278 CKG131278 CUC131278 DDY131278 DNU131278 DXQ131278 EHM131278 ERI131278 FBE131278 FLA131278 FUW131278 GES131278 GOO131278 GYK131278 HIG131278 HSC131278 IBY131278 ILU131278 IVQ131278 JFM131278 JPI131278 JZE131278 KJA131278 KSW131278 LCS131278 LMO131278 LWK131278 MGG131278 MQC131278 MZY131278 NJU131278 NTQ131278 ODM131278 ONI131278 OXE131278 PHA131278 PQW131278 QAS131278 QKO131278 QUK131278 REG131278 ROC131278 RXY131278 SHU131278 SRQ131278 TBM131278 TLI131278 TVE131278 UFA131278 UOW131278 UYS131278 VIO131278 VSK131278 WCG131278 WMC131278 WVY131278 R196813 JM196814 TI196814 ADE196814 ANA196814 AWW196814 BGS196814 BQO196814 CAK196814 CKG196814 CUC196814 DDY196814 DNU196814 DXQ196814 EHM196814 ERI196814 FBE196814 FLA196814 FUW196814 GES196814 GOO196814 GYK196814 HIG196814 HSC196814 IBY196814 ILU196814 IVQ196814 JFM196814 JPI196814 JZE196814 KJA196814 KSW196814 LCS196814 LMO196814 LWK196814 MGG196814 MQC196814 MZY196814 NJU196814 NTQ196814 ODM196814 ONI196814 OXE196814 PHA196814 PQW196814 QAS196814 QKO196814 QUK196814 REG196814 ROC196814 RXY196814 SHU196814 SRQ196814 TBM196814 TLI196814 TVE196814 UFA196814 UOW196814 UYS196814 VIO196814 VSK196814 WCG196814 WMC196814 WVY196814 R262349 JM262350 TI262350 ADE262350 ANA262350 AWW262350 BGS262350 BQO262350 CAK262350 CKG262350 CUC262350 DDY262350 DNU262350 DXQ262350 EHM262350 ERI262350 FBE262350 FLA262350 FUW262350 GES262350 GOO262350 GYK262350 HIG262350 HSC262350 IBY262350 ILU262350 IVQ262350 JFM262350 JPI262350 JZE262350 KJA262350 KSW262350 LCS262350 LMO262350 LWK262350 MGG262350 MQC262350 MZY262350 NJU262350 NTQ262350 ODM262350 ONI262350 OXE262350 PHA262350 PQW262350 QAS262350 QKO262350 QUK262350 REG262350 ROC262350 RXY262350 SHU262350 SRQ262350 TBM262350 TLI262350 TVE262350 UFA262350 UOW262350 UYS262350 VIO262350 VSK262350 WCG262350 WMC262350 WVY262350 R327885 JM327886 TI327886 ADE327886 ANA327886 AWW327886 BGS327886 BQO327886 CAK327886 CKG327886 CUC327886 DDY327886 DNU327886 DXQ327886 EHM327886 ERI327886 FBE327886 FLA327886 FUW327886 GES327886 GOO327886 GYK327886 HIG327886 HSC327886 IBY327886 ILU327886 IVQ327886 JFM327886 JPI327886 JZE327886 KJA327886 KSW327886 LCS327886 LMO327886 LWK327886 MGG327886 MQC327886 MZY327886 NJU327886 NTQ327886 ODM327886 ONI327886 OXE327886 PHA327886 PQW327886 QAS327886 QKO327886 QUK327886 REG327886 ROC327886 RXY327886 SHU327886 SRQ327886 TBM327886 TLI327886 TVE327886 UFA327886 UOW327886 UYS327886 VIO327886 VSK327886 WCG327886 WMC327886 WVY327886 R393421 JM393422 TI393422 ADE393422 ANA393422 AWW393422 BGS393422 BQO393422 CAK393422 CKG393422 CUC393422 DDY393422 DNU393422 DXQ393422 EHM393422 ERI393422 FBE393422 FLA393422 FUW393422 GES393422 GOO393422 GYK393422 HIG393422 HSC393422 IBY393422 ILU393422 IVQ393422 JFM393422 JPI393422 JZE393422 KJA393422 KSW393422 LCS393422 LMO393422 LWK393422 MGG393422 MQC393422 MZY393422 NJU393422 NTQ393422 ODM393422 ONI393422 OXE393422 PHA393422 PQW393422 QAS393422 QKO393422 QUK393422 REG393422 ROC393422 RXY393422 SHU393422 SRQ393422 TBM393422 TLI393422 TVE393422 UFA393422 UOW393422 UYS393422 VIO393422 VSK393422 WCG393422 WMC393422 WVY393422 R458957 JM458958 TI458958 ADE458958 ANA458958 AWW458958 BGS458958 BQO458958 CAK458958 CKG458958 CUC458958 DDY458958 DNU458958 DXQ458958 EHM458958 ERI458958 FBE458958 FLA458958 FUW458958 GES458958 GOO458958 GYK458958 HIG458958 HSC458958 IBY458958 ILU458958 IVQ458958 JFM458958 JPI458958 JZE458958 KJA458958 KSW458958 LCS458958 LMO458958 LWK458958 MGG458958 MQC458958 MZY458958 NJU458958 NTQ458958 ODM458958 ONI458958 OXE458958 PHA458958 PQW458958 QAS458958 QKO458958 QUK458958 REG458958 ROC458958 RXY458958 SHU458958 SRQ458958 TBM458958 TLI458958 TVE458958 UFA458958 UOW458958 UYS458958 VIO458958 VSK458958 WCG458958 WMC458958 WVY458958 R524493 JM524494 TI524494 ADE524494 ANA524494 AWW524494 BGS524494 BQO524494 CAK524494 CKG524494 CUC524494 DDY524494 DNU524494 DXQ524494 EHM524494 ERI524494 FBE524494 FLA524494 FUW524494 GES524494 GOO524494 GYK524494 HIG524494 HSC524494 IBY524494 ILU524494 IVQ524494 JFM524494 JPI524494 JZE524494 KJA524494 KSW524494 LCS524494 LMO524494 LWK524494 MGG524494 MQC524494 MZY524494 NJU524494 NTQ524494 ODM524494 ONI524494 OXE524494 PHA524494 PQW524494 QAS524494 QKO524494 QUK524494 REG524494 ROC524494 RXY524494 SHU524494 SRQ524494 TBM524494 TLI524494 TVE524494 UFA524494 UOW524494 UYS524494 VIO524494 VSK524494 WCG524494 WMC524494 WVY524494 R590029 JM590030 TI590030 ADE590030 ANA590030 AWW590030 BGS590030 BQO590030 CAK590030 CKG590030 CUC590030 DDY590030 DNU590030 DXQ590030 EHM590030 ERI590030 FBE590030 FLA590030 FUW590030 GES590030 GOO590030 GYK590030 HIG590030 HSC590030 IBY590030 ILU590030 IVQ590030 JFM590030 JPI590030 JZE590030 KJA590030 KSW590030 LCS590030 LMO590030 LWK590030 MGG590030 MQC590030 MZY590030 NJU590030 NTQ590030 ODM590030 ONI590030 OXE590030 PHA590030 PQW590030 QAS590030 QKO590030 QUK590030 REG590030 ROC590030 RXY590030 SHU590030 SRQ590030 TBM590030 TLI590030 TVE590030 UFA590030 UOW590030 UYS590030 VIO590030 VSK590030 WCG590030 WMC590030 WVY590030 R655565 JM655566 TI655566 ADE655566 ANA655566 AWW655566 BGS655566 BQO655566 CAK655566 CKG655566 CUC655566 DDY655566 DNU655566 DXQ655566 EHM655566 ERI655566 FBE655566 FLA655566 FUW655566 GES655566 GOO655566 GYK655566 HIG655566 HSC655566 IBY655566 ILU655566 IVQ655566 JFM655566 JPI655566 JZE655566 KJA655566 KSW655566 LCS655566 LMO655566 LWK655566 MGG655566 MQC655566 MZY655566 NJU655566 NTQ655566 ODM655566 ONI655566 OXE655566 PHA655566 PQW655566 QAS655566 QKO655566 QUK655566 REG655566 ROC655566 RXY655566 SHU655566 SRQ655566 TBM655566 TLI655566 TVE655566 UFA655566 UOW655566 UYS655566 VIO655566 VSK655566 WCG655566 WMC655566 WVY655566 R721101 JM721102 TI721102 ADE721102 ANA721102 AWW721102 BGS721102 BQO721102 CAK721102 CKG721102 CUC721102 DDY721102 DNU721102 DXQ721102 EHM721102 ERI721102 FBE721102 FLA721102 FUW721102 GES721102 GOO721102 GYK721102 HIG721102 HSC721102 IBY721102 ILU721102 IVQ721102 JFM721102 JPI721102 JZE721102 KJA721102 KSW721102 LCS721102 LMO721102 LWK721102 MGG721102 MQC721102 MZY721102 NJU721102 NTQ721102 ODM721102 ONI721102 OXE721102 PHA721102 PQW721102 QAS721102 QKO721102 QUK721102 REG721102 ROC721102 RXY721102 SHU721102 SRQ721102 TBM721102 TLI721102 TVE721102 UFA721102 UOW721102 UYS721102 VIO721102 VSK721102 WCG721102 WMC721102 WVY721102 R786637 JM786638 TI786638 ADE786638 ANA786638 AWW786638 BGS786638 BQO786638 CAK786638 CKG786638 CUC786638 DDY786638 DNU786638 DXQ786638 EHM786638 ERI786638 FBE786638 FLA786638 FUW786638 GES786638 GOO786638 GYK786638 HIG786638 HSC786638 IBY786638 ILU786638 IVQ786638 JFM786638 JPI786638 JZE786638 KJA786638 KSW786638 LCS786638 LMO786638 LWK786638 MGG786638 MQC786638 MZY786638 NJU786638 NTQ786638 ODM786638 ONI786638 OXE786638 PHA786638 PQW786638 QAS786638 QKO786638 QUK786638 REG786638 ROC786638 RXY786638 SHU786638 SRQ786638 TBM786638 TLI786638 TVE786638 UFA786638 UOW786638 UYS786638 VIO786638 VSK786638 WCG786638 WMC786638 WVY786638 R852173 JM852174 TI852174 ADE852174 ANA852174 AWW852174 BGS852174 BQO852174 CAK852174 CKG852174 CUC852174 DDY852174 DNU852174 DXQ852174 EHM852174 ERI852174 FBE852174 FLA852174 FUW852174 GES852174 GOO852174 GYK852174 HIG852174 HSC852174 IBY852174 ILU852174 IVQ852174 JFM852174 JPI852174 JZE852174 KJA852174 KSW852174 LCS852174 LMO852174 LWK852174 MGG852174 MQC852174 MZY852174 NJU852174 NTQ852174 ODM852174 ONI852174 OXE852174 PHA852174 PQW852174 QAS852174 QKO852174 QUK852174 REG852174 ROC852174 RXY852174 SHU852174 SRQ852174 TBM852174 TLI852174 TVE852174 UFA852174 UOW852174 UYS852174 VIO852174 VSK852174 WCG852174 WMC852174 WVY852174 R917709 JM917710 TI917710 ADE917710 ANA917710 AWW917710 BGS917710 BQO917710 CAK917710 CKG917710 CUC917710 DDY917710 DNU917710 DXQ917710 EHM917710 ERI917710 FBE917710 FLA917710 FUW917710 GES917710 GOO917710 GYK917710 HIG917710 HSC917710 IBY917710 ILU917710 IVQ917710 JFM917710 JPI917710 JZE917710 KJA917710 KSW917710 LCS917710 LMO917710 LWK917710 MGG917710 MQC917710 MZY917710 NJU917710 NTQ917710 ODM917710 ONI917710 OXE917710 PHA917710 PQW917710 QAS917710 QKO917710 QUK917710 REG917710 ROC917710 RXY917710 SHU917710 SRQ917710 TBM917710 TLI917710 TVE917710 UFA917710 UOW917710 UYS917710 VIO917710 VSK917710 WCG917710 WMC917710 WVY917710 R983245 JM983246 TI983246 ADE983246 ANA983246 AWW983246 BGS983246 BQO983246 CAK983246 CKG983246 CUC983246 DDY983246 DNU983246 DXQ983246 EHM983246 ERI983246 FBE983246 FLA983246 FUW983246 GES983246 GOO983246 GYK983246 HIG983246 HSC983246 IBY983246 ILU983246 IVQ983246 JFM983246 JPI983246 JZE983246 KJA983246 KSW983246 LCS983246 LMO983246 LWK983246 MGG983246 MQC983246 MZY983246 NJU983246 NTQ983246 ODM983246 ONI983246 OXE983246 PHA983246 PQW983246 QAS983246 QKO983246 QUK983246 REG983246 ROC983246 RXY983246 SHU983246 SRQ983246 TBM983246 TLI983246 TVE983246 UFA983246 UOW983246 UYS983246 VIO983246 VSK983246 WCG983246 WMC983246 WVY983246 WVY983105:WVY983128 JM34:JM55 TI34:TI55 ADE34:ADE55 ANA34:ANA55 AWW34:AWW55 BGS34:BGS55 BQO34:BQO55 CAK34:CAK55 CKG34:CKG55 CUC34:CUC55 DDY34:DDY55 DNU34:DNU55 DXQ34:DXQ55 EHM34:EHM55 ERI34:ERI55 FBE34:FBE55 FLA34:FLA55 FUW34:FUW55 GES34:GES55 GOO34:GOO55 GYK34:GYK55 HIG34:HIG55 HSC34:HSC55 IBY34:IBY55 ILU34:ILU55 IVQ34:IVQ55 JFM34:JFM55 JPI34:JPI55 JZE34:JZE55 KJA34:KJA55 KSW34:KSW55 LCS34:LCS55 LMO34:LMO55 LWK34:LWK55 MGG34:MGG55 MQC34:MQC55 MZY34:MZY55 NJU34:NJU55 NTQ34:NTQ55 ODM34:ODM55 ONI34:ONI55 OXE34:OXE55 PHA34:PHA55 PQW34:PQW55 QAS34:QAS55 QKO34:QKO55 QUK34:QUK55 REG34:REG55 ROC34:ROC55 RXY34:RXY55 SHU34:SHU55 SRQ34:SRQ55 TBM34:TBM55 TLI34:TLI55 TVE34:TVE55 UFA34:UFA55 UOW34:UOW55 UYS34:UYS55 VIO34:VIO55 VSK34:VSK55 WCG34:WCG55 WMC34:WMC55 WVY34:WVY55 R65580:R65595 JM65581:JM65596 TI65581:TI65596 ADE65581:ADE65596 ANA65581:ANA65596 AWW65581:AWW65596 BGS65581:BGS65596 BQO65581:BQO65596 CAK65581:CAK65596 CKG65581:CKG65596 CUC65581:CUC65596 DDY65581:DDY65596 DNU65581:DNU65596 DXQ65581:DXQ65596 EHM65581:EHM65596 ERI65581:ERI65596 FBE65581:FBE65596 FLA65581:FLA65596 FUW65581:FUW65596 GES65581:GES65596 GOO65581:GOO65596 GYK65581:GYK65596 HIG65581:HIG65596 HSC65581:HSC65596 IBY65581:IBY65596 ILU65581:ILU65596 IVQ65581:IVQ65596 JFM65581:JFM65596 JPI65581:JPI65596 JZE65581:JZE65596 KJA65581:KJA65596 KSW65581:KSW65596 LCS65581:LCS65596 LMO65581:LMO65596 LWK65581:LWK65596 MGG65581:MGG65596 MQC65581:MQC65596 MZY65581:MZY65596 NJU65581:NJU65596 NTQ65581:NTQ65596 ODM65581:ODM65596 ONI65581:ONI65596 OXE65581:OXE65596 PHA65581:PHA65596 PQW65581:PQW65596 QAS65581:QAS65596 QKO65581:QKO65596 QUK65581:QUK65596 REG65581:REG65596 ROC65581:ROC65596 RXY65581:RXY65596 SHU65581:SHU65596 SRQ65581:SRQ65596 TBM65581:TBM65596 TLI65581:TLI65596 TVE65581:TVE65596 UFA65581:UFA65596 UOW65581:UOW65596 UYS65581:UYS65596 VIO65581:VIO65596 VSK65581:VSK65596 WCG65581:WCG65596 WMC65581:WMC65596 WVY65581:WVY65596 R131116:R131131 JM131117:JM131132 TI131117:TI131132 ADE131117:ADE131132 ANA131117:ANA131132 AWW131117:AWW131132 BGS131117:BGS131132 BQO131117:BQO131132 CAK131117:CAK131132 CKG131117:CKG131132 CUC131117:CUC131132 DDY131117:DDY131132 DNU131117:DNU131132 DXQ131117:DXQ131132 EHM131117:EHM131132 ERI131117:ERI131132 FBE131117:FBE131132 FLA131117:FLA131132 FUW131117:FUW131132 GES131117:GES131132 GOO131117:GOO131132 GYK131117:GYK131132 HIG131117:HIG131132 HSC131117:HSC131132 IBY131117:IBY131132 ILU131117:ILU131132 IVQ131117:IVQ131132 JFM131117:JFM131132 JPI131117:JPI131132 JZE131117:JZE131132 KJA131117:KJA131132 KSW131117:KSW131132 LCS131117:LCS131132 LMO131117:LMO131132 LWK131117:LWK131132 MGG131117:MGG131132 MQC131117:MQC131132 MZY131117:MZY131132 NJU131117:NJU131132 NTQ131117:NTQ131132 ODM131117:ODM131132 ONI131117:ONI131132 OXE131117:OXE131132 PHA131117:PHA131132 PQW131117:PQW131132 QAS131117:QAS131132 QKO131117:QKO131132 QUK131117:QUK131132 REG131117:REG131132 ROC131117:ROC131132 RXY131117:RXY131132 SHU131117:SHU131132 SRQ131117:SRQ131132 TBM131117:TBM131132 TLI131117:TLI131132 TVE131117:TVE131132 UFA131117:UFA131132 UOW131117:UOW131132 UYS131117:UYS131132 VIO131117:VIO131132 VSK131117:VSK131132 WCG131117:WCG131132 WMC131117:WMC131132 WVY131117:WVY131132 R196652:R196667 JM196653:JM196668 TI196653:TI196668 ADE196653:ADE196668 ANA196653:ANA196668 AWW196653:AWW196668 BGS196653:BGS196668 BQO196653:BQO196668 CAK196653:CAK196668 CKG196653:CKG196668 CUC196653:CUC196668 DDY196653:DDY196668 DNU196653:DNU196668 DXQ196653:DXQ196668 EHM196653:EHM196668 ERI196653:ERI196668 FBE196653:FBE196668 FLA196653:FLA196668 FUW196653:FUW196668 GES196653:GES196668 GOO196653:GOO196668 GYK196653:GYK196668 HIG196653:HIG196668 HSC196653:HSC196668 IBY196653:IBY196668 ILU196653:ILU196668 IVQ196653:IVQ196668 JFM196653:JFM196668 JPI196653:JPI196668 JZE196653:JZE196668 KJA196653:KJA196668 KSW196653:KSW196668 LCS196653:LCS196668 LMO196653:LMO196668 LWK196653:LWK196668 MGG196653:MGG196668 MQC196653:MQC196668 MZY196653:MZY196668 NJU196653:NJU196668 NTQ196653:NTQ196668 ODM196653:ODM196668 ONI196653:ONI196668 OXE196653:OXE196668 PHA196653:PHA196668 PQW196653:PQW196668 QAS196653:QAS196668 QKO196653:QKO196668 QUK196653:QUK196668 REG196653:REG196668 ROC196653:ROC196668 RXY196653:RXY196668 SHU196653:SHU196668 SRQ196653:SRQ196668 TBM196653:TBM196668 TLI196653:TLI196668 TVE196653:TVE196668 UFA196653:UFA196668 UOW196653:UOW196668 UYS196653:UYS196668 VIO196653:VIO196668 VSK196653:VSK196668 WCG196653:WCG196668 WMC196653:WMC196668 WVY196653:WVY196668 R262188:R262203 JM262189:JM262204 TI262189:TI262204 ADE262189:ADE262204 ANA262189:ANA262204 AWW262189:AWW262204 BGS262189:BGS262204 BQO262189:BQO262204 CAK262189:CAK262204 CKG262189:CKG262204 CUC262189:CUC262204 DDY262189:DDY262204 DNU262189:DNU262204 DXQ262189:DXQ262204 EHM262189:EHM262204 ERI262189:ERI262204 FBE262189:FBE262204 FLA262189:FLA262204 FUW262189:FUW262204 GES262189:GES262204 GOO262189:GOO262204 GYK262189:GYK262204 HIG262189:HIG262204 HSC262189:HSC262204 IBY262189:IBY262204 ILU262189:ILU262204 IVQ262189:IVQ262204 JFM262189:JFM262204 JPI262189:JPI262204 JZE262189:JZE262204 KJA262189:KJA262204 KSW262189:KSW262204 LCS262189:LCS262204 LMO262189:LMO262204 LWK262189:LWK262204 MGG262189:MGG262204 MQC262189:MQC262204 MZY262189:MZY262204 NJU262189:NJU262204 NTQ262189:NTQ262204 ODM262189:ODM262204 ONI262189:ONI262204 OXE262189:OXE262204 PHA262189:PHA262204 PQW262189:PQW262204 QAS262189:QAS262204 QKO262189:QKO262204 QUK262189:QUK262204 REG262189:REG262204 ROC262189:ROC262204 RXY262189:RXY262204 SHU262189:SHU262204 SRQ262189:SRQ262204 TBM262189:TBM262204 TLI262189:TLI262204 TVE262189:TVE262204 UFA262189:UFA262204 UOW262189:UOW262204 UYS262189:UYS262204 VIO262189:VIO262204 VSK262189:VSK262204 WCG262189:WCG262204 WMC262189:WMC262204 WVY262189:WVY262204 R327724:R327739 JM327725:JM327740 TI327725:TI327740 ADE327725:ADE327740 ANA327725:ANA327740 AWW327725:AWW327740 BGS327725:BGS327740 BQO327725:BQO327740 CAK327725:CAK327740 CKG327725:CKG327740 CUC327725:CUC327740 DDY327725:DDY327740 DNU327725:DNU327740 DXQ327725:DXQ327740 EHM327725:EHM327740 ERI327725:ERI327740 FBE327725:FBE327740 FLA327725:FLA327740 FUW327725:FUW327740 GES327725:GES327740 GOO327725:GOO327740 GYK327725:GYK327740 HIG327725:HIG327740 HSC327725:HSC327740 IBY327725:IBY327740 ILU327725:ILU327740 IVQ327725:IVQ327740 JFM327725:JFM327740 JPI327725:JPI327740 JZE327725:JZE327740 KJA327725:KJA327740 KSW327725:KSW327740 LCS327725:LCS327740 LMO327725:LMO327740 LWK327725:LWK327740 MGG327725:MGG327740 MQC327725:MQC327740 MZY327725:MZY327740 NJU327725:NJU327740 NTQ327725:NTQ327740 ODM327725:ODM327740 ONI327725:ONI327740 OXE327725:OXE327740 PHA327725:PHA327740 PQW327725:PQW327740 QAS327725:QAS327740 QKO327725:QKO327740 QUK327725:QUK327740 REG327725:REG327740 ROC327725:ROC327740 RXY327725:RXY327740 SHU327725:SHU327740 SRQ327725:SRQ327740 TBM327725:TBM327740 TLI327725:TLI327740 TVE327725:TVE327740 UFA327725:UFA327740 UOW327725:UOW327740 UYS327725:UYS327740 VIO327725:VIO327740 VSK327725:VSK327740 WCG327725:WCG327740 WMC327725:WMC327740 WVY327725:WVY327740 R393260:R393275 JM393261:JM393276 TI393261:TI393276 ADE393261:ADE393276 ANA393261:ANA393276 AWW393261:AWW393276 BGS393261:BGS393276 BQO393261:BQO393276 CAK393261:CAK393276 CKG393261:CKG393276 CUC393261:CUC393276 DDY393261:DDY393276 DNU393261:DNU393276 DXQ393261:DXQ393276 EHM393261:EHM393276 ERI393261:ERI393276 FBE393261:FBE393276 FLA393261:FLA393276 FUW393261:FUW393276 GES393261:GES393276 GOO393261:GOO393276 GYK393261:GYK393276 HIG393261:HIG393276 HSC393261:HSC393276 IBY393261:IBY393276 ILU393261:ILU393276 IVQ393261:IVQ393276 JFM393261:JFM393276 JPI393261:JPI393276 JZE393261:JZE393276 KJA393261:KJA393276 KSW393261:KSW393276 LCS393261:LCS393276 LMO393261:LMO393276 LWK393261:LWK393276 MGG393261:MGG393276 MQC393261:MQC393276 MZY393261:MZY393276 NJU393261:NJU393276 NTQ393261:NTQ393276 ODM393261:ODM393276 ONI393261:ONI393276 OXE393261:OXE393276 PHA393261:PHA393276 PQW393261:PQW393276 QAS393261:QAS393276 QKO393261:QKO393276 QUK393261:QUK393276 REG393261:REG393276 ROC393261:ROC393276 RXY393261:RXY393276 SHU393261:SHU393276 SRQ393261:SRQ393276 TBM393261:TBM393276 TLI393261:TLI393276 TVE393261:TVE393276 UFA393261:UFA393276 UOW393261:UOW393276 UYS393261:UYS393276 VIO393261:VIO393276 VSK393261:VSK393276 WCG393261:WCG393276 WMC393261:WMC393276 WVY393261:WVY393276 R458796:R458811 JM458797:JM458812 TI458797:TI458812 ADE458797:ADE458812 ANA458797:ANA458812 AWW458797:AWW458812 BGS458797:BGS458812 BQO458797:BQO458812 CAK458797:CAK458812 CKG458797:CKG458812 CUC458797:CUC458812 DDY458797:DDY458812 DNU458797:DNU458812 DXQ458797:DXQ458812 EHM458797:EHM458812 ERI458797:ERI458812 FBE458797:FBE458812 FLA458797:FLA458812 FUW458797:FUW458812 GES458797:GES458812 GOO458797:GOO458812 GYK458797:GYK458812 HIG458797:HIG458812 HSC458797:HSC458812 IBY458797:IBY458812 ILU458797:ILU458812 IVQ458797:IVQ458812 JFM458797:JFM458812 JPI458797:JPI458812 JZE458797:JZE458812 KJA458797:KJA458812 KSW458797:KSW458812 LCS458797:LCS458812 LMO458797:LMO458812 LWK458797:LWK458812 MGG458797:MGG458812 MQC458797:MQC458812 MZY458797:MZY458812 NJU458797:NJU458812 NTQ458797:NTQ458812 ODM458797:ODM458812 ONI458797:ONI458812 OXE458797:OXE458812 PHA458797:PHA458812 PQW458797:PQW458812 QAS458797:QAS458812 QKO458797:QKO458812 QUK458797:QUK458812 REG458797:REG458812 ROC458797:ROC458812 RXY458797:RXY458812 SHU458797:SHU458812 SRQ458797:SRQ458812 TBM458797:TBM458812 TLI458797:TLI458812 TVE458797:TVE458812 UFA458797:UFA458812 UOW458797:UOW458812 UYS458797:UYS458812 VIO458797:VIO458812 VSK458797:VSK458812 WCG458797:WCG458812 WMC458797:WMC458812 WVY458797:WVY458812 R524332:R524347 JM524333:JM524348 TI524333:TI524348 ADE524333:ADE524348 ANA524333:ANA524348 AWW524333:AWW524348 BGS524333:BGS524348 BQO524333:BQO524348 CAK524333:CAK524348 CKG524333:CKG524348 CUC524333:CUC524348 DDY524333:DDY524348 DNU524333:DNU524348 DXQ524333:DXQ524348 EHM524333:EHM524348 ERI524333:ERI524348 FBE524333:FBE524348 FLA524333:FLA524348 FUW524333:FUW524348 GES524333:GES524348 GOO524333:GOO524348 GYK524333:GYK524348 HIG524333:HIG524348 HSC524333:HSC524348 IBY524333:IBY524348 ILU524333:ILU524348 IVQ524333:IVQ524348 JFM524333:JFM524348 JPI524333:JPI524348 JZE524333:JZE524348 KJA524333:KJA524348 KSW524333:KSW524348 LCS524333:LCS524348 LMO524333:LMO524348 LWK524333:LWK524348 MGG524333:MGG524348 MQC524333:MQC524348 MZY524333:MZY524348 NJU524333:NJU524348 NTQ524333:NTQ524348 ODM524333:ODM524348 ONI524333:ONI524348 OXE524333:OXE524348 PHA524333:PHA524348 PQW524333:PQW524348 QAS524333:QAS524348 QKO524333:QKO524348 QUK524333:QUK524348 REG524333:REG524348 ROC524333:ROC524348 RXY524333:RXY524348 SHU524333:SHU524348 SRQ524333:SRQ524348 TBM524333:TBM524348 TLI524333:TLI524348 TVE524333:TVE524348 UFA524333:UFA524348 UOW524333:UOW524348 UYS524333:UYS524348 VIO524333:VIO524348 VSK524333:VSK524348 WCG524333:WCG524348 WMC524333:WMC524348 WVY524333:WVY524348 R589868:R589883 JM589869:JM589884 TI589869:TI589884 ADE589869:ADE589884 ANA589869:ANA589884 AWW589869:AWW589884 BGS589869:BGS589884 BQO589869:BQO589884 CAK589869:CAK589884 CKG589869:CKG589884 CUC589869:CUC589884 DDY589869:DDY589884 DNU589869:DNU589884 DXQ589869:DXQ589884 EHM589869:EHM589884 ERI589869:ERI589884 FBE589869:FBE589884 FLA589869:FLA589884 FUW589869:FUW589884 GES589869:GES589884 GOO589869:GOO589884 GYK589869:GYK589884 HIG589869:HIG589884 HSC589869:HSC589884 IBY589869:IBY589884 ILU589869:ILU589884 IVQ589869:IVQ589884 JFM589869:JFM589884 JPI589869:JPI589884 JZE589869:JZE589884 KJA589869:KJA589884 KSW589869:KSW589884 LCS589869:LCS589884 LMO589869:LMO589884 LWK589869:LWK589884 MGG589869:MGG589884 MQC589869:MQC589884 MZY589869:MZY589884 NJU589869:NJU589884 NTQ589869:NTQ589884 ODM589869:ODM589884 ONI589869:ONI589884 OXE589869:OXE589884 PHA589869:PHA589884 PQW589869:PQW589884 QAS589869:QAS589884 QKO589869:QKO589884 QUK589869:QUK589884 REG589869:REG589884 ROC589869:ROC589884 RXY589869:RXY589884 SHU589869:SHU589884 SRQ589869:SRQ589884 TBM589869:TBM589884 TLI589869:TLI589884 TVE589869:TVE589884 UFA589869:UFA589884 UOW589869:UOW589884 UYS589869:UYS589884 VIO589869:VIO589884 VSK589869:VSK589884 WCG589869:WCG589884 WMC589869:WMC589884 WVY589869:WVY589884 R655404:R655419 JM655405:JM655420 TI655405:TI655420 ADE655405:ADE655420 ANA655405:ANA655420 AWW655405:AWW655420 BGS655405:BGS655420 BQO655405:BQO655420 CAK655405:CAK655420 CKG655405:CKG655420 CUC655405:CUC655420 DDY655405:DDY655420 DNU655405:DNU655420 DXQ655405:DXQ655420 EHM655405:EHM655420 ERI655405:ERI655420 FBE655405:FBE655420 FLA655405:FLA655420 FUW655405:FUW655420 GES655405:GES655420 GOO655405:GOO655420 GYK655405:GYK655420 HIG655405:HIG655420 HSC655405:HSC655420 IBY655405:IBY655420 ILU655405:ILU655420 IVQ655405:IVQ655420 JFM655405:JFM655420 JPI655405:JPI655420 JZE655405:JZE655420 KJA655405:KJA655420 KSW655405:KSW655420 LCS655405:LCS655420 LMO655405:LMO655420 LWK655405:LWK655420 MGG655405:MGG655420 MQC655405:MQC655420 MZY655405:MZY655420 NJU655405:NJU655420 NTQ655405:NTQ655420 ODM655405:ODM655420 ONI655405:ONI655420 OXE655405:OXE655420 PHA655405:PHA655420 PQW655405:PQW655420 QAS655405:QAS655420 QKO655405:QKO655420 QUK655405:QUK655420 REG655405:REG655420 ROC655405:ROC655420 RXY655405:RXY655420 SHU655405:SHU655420 SRQ655405:SRQ655420 TBM655405:TBM655420 TLI655405:TLI655420 TVE655405:TVE655420 UFA655405:UFA655420 UOW655405:UOW655420 UYS655405:UYS655420 VIO655405:VIO655420 VSK655405:VSK655420 WCG655405:WCG655420 WMC655405:WMC655420 WVY655405:WVY655420 R720940:R720955 JM720941:JM720956 TI720941:TI720956 ADE720941:ADE720956 ANA720941:ANA720956 AWW720941:AWW720956 BGS720941:BGS720956 BQO720941:BQO720956 CAK720941:CAK720956 CKG720941:CKG720956 CUC720941:CUC720956 DDY720941:DDY720956 DNU720941:DNU720956 DXQ720941:DXQ720956 EHM720941:EHM720956 ERI720941:ERI720956 FBE720941:FBE720956 FLA720941:FLA720956 FUW720941:FUW720956 GES720941:GES720956 GOO720941:GOO720956 GYK720941:GYK720956 HIG720941:HIG720956 HSC720941:HSC720956 IBY720941:IBY720956 ILU720941:ILU720956 IVQ720941:IVQ720956 JFM720941:JFM720956 JPI720941:JPI720956 JZE720941:JZE720956 KJA720941:KJA720956 KSW720941:KSW720956 LCS720941:LCS720956 LMO720941:LMO720956 LWK720941:LWK720956 MGG720941:MGG720956 MQC720941:MQC720956 MZY720941:MZY720956 NJU720941:NJU720956 NTQ720941:NTQ720956 ODM720941:ODM720956 ONI720941:ONI720956 OXE720941:OXE720956 PHA720941:PHA720956 PQW720941:PQW720956 QAS720941:QAS720956 QKO720941:QKO720956 QUK720941:QUK720956 REG720941:REG720956 ROC720941:ROC720956 RXY720941:RXY720956 SHU720941:SHU720956 SRQ720941:SRQ720956 TBM720941:TBM720956 TLI720941:TLI720956 TVE720941:TVE720956 UFA720941:UFA720956 UOW720941:UOW720956 UYS720941:UYS720956 VIO720941:VIO720956 VSK720941:VSK720956 WCG720941:WCG720956 WMC720941:WMC720956 WVY720941:WVY720956 R786476:R786491 JM786477:JM786492 TI786477:TI786492 ADE786477:ADE786492 ANA786477:ANA786492 AWW786477:AWW786492 BGS786477:BGS786492 BQO786477:BQO786492 CAK786477:CAK786492 CKG786477:CKG786492 CUC786477:CUC786492 DDY786477:DDY786492 DNU786477:DNU786492 DXQ786477:DXQ786492 EHM786477:EHM786492 ERI786477:ERI786492 FBE786477:FBE786492 FLA786477:FLA786492 FUW786477:FUW786492 GES786477:GES786492 GOO786477:GOO786492 GYK786477:GYK786492 HIG786477:HIG786492 HSC786477:HSC786492 IBY786477:IBY786492 ILU786477:ILU786492 IVQ786477:IVQ786492 JFM786477:JFM786492 JPI786477:JPI786492 JZE786477:JZE786492 KJA786477:KJA786492 KSW786477:KSW786492 LCS786477:LCS786492 LMO786477:LMO786492 LWK786477:LWK786492 MGG786477:MGG786492 MQC786477:MQC786492 MZY786477:MZY786492 NJU786477:NJU786492 NTQ786477:NTQ786492 ODM786477:ODM786492 ONI786477:ONI786492 OXE786477:OXE786492 PHA786477:PHA786492 PQW786477:PQW786492 QAS786477:QAS786492 QKO786477:QKO786492 QUK786477:QUK786492 REG786477:REG786492 ROC786477:ROC786492 RXY786477:RXY786492 SHU786477:SHU786492 SRQ786477:SRQ786492 TBM786477:TBM786492 TLI786477:TLI786492 TVE786477:TVE786492 UFA786477:UFA786492 UOW786477:UOW786492 UYS786477:UYS786492 VIO786477:VIO786492 VSK786477:VSK786492 WCG786477:WCG786492 WMC786477:WMC786492 WVY786477:WVY786492 R852012:R852027 JM852013:JM852028 TI852013:TI852028 ADE852013:ADE852028 ANA852013:ANA852028 AWW852013:AWW852028 BGS852013:BGS852028 BQO852013:BQO852028 CAK852013:CAK852028 CKG852013:CKG852028 CUC852013:CUC852028 DDY852013:DDY852028 DNU852013:DNU852028 DXQ852013:DXQ852028 EHM852013:EHM852028 ERI852013:ERI852028 FBE852013:FBE852028 FLA852013:FLA852028 FUW852013:FUW852028 GES852013:GES852028 GOO852013:GOO852028 GYK852013:GYK852028 HIG852013:HIG852028 HSC852013:HSC852028 IBY852013:IBY852028 ILU852013:ILU852028 IVQ852013:IVQ852028 JFM852013:JFM852028 JPI852013:JPI852028 JZE852013:JZE852028 KJA852013:KJA852028 KSW852013:KSW852028 LCS852013:LCS852028 LMO852013:LMO852028 LWK852013:LWK852028 MGG852013:MGG852028 MQC852013:MQC852028 MZY852013:MZY852028 NJU852013:NJU852028 NTQ852013:NTQ852028 ODM852013:ODM852028 ONI852013:ONI852028 OXE852013:OXE852028 PHA852013:PHA852028 PQW852013:PQW852028 QAS852013:QAS852028 QKO852013:QKO852028 QUK852013:QUK852028 REG852013:REG852028 ROC852013:ROC852028 RXY852013:RXY852028 SHU852013:SHU852028 SRQ852013:SRQ852028 TBM852013:TBM852028 TLI852013:TLI852028 TVE852013:TVE852028 UFA852013:UFA852028 UOW852013:UOW852028 UYS852013:UYS852028 VIO852013:VIO852028 VSK852013:VSK852028 WCG852013:WCG852028 WMC852013:WMC852028 WVY852013:WVY852028 R917548:R917563 JM917549:JM917564 TI917549:TI917564 ADE917549:ADE917564 ANA917549:ANA917564 AWW917549:AWW917564 BGS917549:BGS917564 BQO917549:BQO917564 CAK917549:CAK917564 CKG917549:CKG917564 CUC917549:CUC917564 DDY917549:DDY917564 DNU917549:DNU917564 DXQ917549:DXQ917564 EHM917549:EHM917564 ERI917549:ERI917564 FBE917549:FBE917564 FLA917549:FLA917564 FUW917549:FUW917564 GES917549:GES917564 GOO917549:GOO917564 GYK917549:GYK917564 HIG917549:HIG917564 HSC917549:HSC917564 IBY917549:IBY917564 ILU917549:ILU917564 IVQ917549:IVQ917564 JFM917549:JFM917564 JPI917549:JPI917564 JZE917549:JZE917564 KJA917549:KJA917564 KSW917549:KSW917564 LCS917549:LCS917564 LMO917549:LMO917564 LWK917549:LWK917564 MGG917549:MGG917564 MQC917549:MQC917564 MZY917549:MZY917564 NJU917549:NJU917564 NTQ917549:NTQ917564 ODM917549:ODM917564 ONI917549:ONI917564 OXE917549:OXE917564 PHA917549:PHA917564 PQW917549:PQW917564 QAS917549:QAS917564 QKO917549:QKO917564 QUK917549:QUK917564 REG917549:REG917564 ROC917549:ROC917564 RXY917549:RXY917564 SHU917549:SHU917564 SRQ917549:SRQ917564 TBM917549:TBM917564 TLI917549:TLI917564 TVE917549:TVE917564 UFA917549:UFA917564 UOW917549:UOW917564 UYS917549:UYS917564 VIO917549:VIO917564 VSK917549:VSK917564 WCG917549:WCG917564 WMC917549:WMC917564 WVY917549:WVY917564 R983084:R983099 JM983085:JM983100 TI983085:TI983100 ADE983085:ADE983100 ANA983085:ANA983100 AWW983085:AWW983100 BGS983085:BGS983100 BQO983085:BQO983100 CAK983085:CAK983100 CKG983085:CKG983100 CUC983085:CUC983100 DDY983085:DDY983100 DNU983085:DNU983100 DXQ983085:DXQ983100 EHM983085:EHM983100 ERI983085:ERI983100 FBE983085:FBE983100 FLA983085:FLA983100 FUW983085:FUW983100 GES983085:GES983100 GOO983085:GOO983100 GYK983085:GYK983100 HIG983085:HIG983100 HSC983085:HSC983100 IBY983085:IBY983100 ILU983085:ILU983100 IVQ983085:IVQ983100 JFM983085:JFM983100 JPI983085:JPI983100 JZE983085:JZE983100 KJA983085:KJA983100 KSW983085:KSW983100 LCS983085:LCS983100 LMO983085:LMO983100 LWK983085:LWK983100 MGG983085:MGG983100 MQC983085:MQC983100 MZY983085:MZY983100 NJU983085:NJU983100 NTQ983085:NTQ983100 ODM983085:ODM983100 ONI983085:ONI983100 OXE983085:OXE983100 PHA983085:PHA983100 PQW983085:PQW983100 QAS983085:QAS983100 QKO983085:QKO983100 QUK983085:QUK983100 REG983085:REG983100 ROC983085:ROC983100 RXY983085:RXY983100 SHU983085:SHU983100 SRQ983085:SRQ983100 TBM983085:TBM983100 TLI983085:TLI983100 TVE983085:TVE983100 UFA983085:UFA983100 UOW983085:UOW983100 UYS983085:UYS983100 VIO983085:VIO983100 VSK983085:VSK983100 WCG983085:WCG983100 WMC983085:WMC983100 WVY983085:WVY983100 R89:R146 R65720:R65739 JM65721:JM65740 TI65721:TI65740 ADE65721:ADE65740 ANA65721:ANA65740 AWW65721:AWW65740 BGS65721:BGS65740 BQO65721:BQO65740 CAK65721:CAK65740 CKG65721:CKG65740 CUC65721:CUC65740 DDY65721:DDY65740 DNU65721:DNU65740 DXQ65721:DXQ65740 EHM65721:EHM65740 ERI65721:ERI65740 FBE65721:FBE65740 FLA65721:FLA65740 FUW65721:FUW65740 GES65721:GES65740 GOO65721:GOO65740 GYK65721:GYK65740 HIG65721:HIG65740 HSC65721:HSC65740 IBY65721:IBY65740 ILU65721:ILU65740 IVQ65721:IVQ65740 JFM65721:JFM65740 JPI65721:JPI65740 JZE65721:JZE65740 KJA65721:KJA65740 KSW65721:KSW65740 LCS65721:LCS65740 LMO65721:LMO65740 LWK65721:LWK65740 MGG65721:MGG65740 MQC65721:MQC65740 MZY65721:MZY65740 NJU65721:NJU65740 NTQ65721:NTQ65740 ODM65721:ODM65740 ONI65721:ONI65740 OXE65721:OXE65740 PHA65721:PHA65740 PQW65721:PQW65740 QAS65721:QAS65740 QKO65721:QKO65740 QUK65721:QUK65740 REG65721:REG65740 ROC65721:ROC65740 RXY65721:RXY65740 SHU65721:SHU65740 SRQ65721:SRQ65740 TBM65721:TBM65740 TLI65721:TLI65740 TVE65721:TVE65740 UFA65721:UFA65740 UOW65721:UOW65740 UYS65721:UYS65740 VIO65721:VIO65740 VSK65721:VSK65740 WCG65721:WCG65740 WMC65721:WMC65740 WVY65721:WVY65740 R131256:R131275 JM131257:JM131276 TI131257:TI131276 ADE131257:ADE131276 ANA131257:ANA131276 AWW131257:AWW131276 BGS131257:BGS131276 BQO131257:BQO131276 CAK131257:CAK131276 CKG131257:CKG131276 CUC131257:CUC131276 DDY131257:DDY131276 DNU131257:DNU131276 DXQ131257:DXQ131276 EHM131257:EHM131276 ERI131257:ERI131276 FBE131257:FBE131276 FLA131257:FLA131276 FUW131257:FUW131276 GES131257:GES131276 GOO131257:GOO131276 GYK131257:GYK131276 HIG131257:HIG131276 HSC131257:HSC131276 IBY131257:IBY131276 ILU131257:ILU131276 IVQ131257:IVQ131276 JFM131257:JFM131276 JPI131257:JPI131276 JZE131257:JZE131276 KJA131257:KJA131276 KSW131257:KSW131276 LCS131257:LCS131276 LMO131257:LMO131276 LWK131257:LWK131276 MGG131257:MGG131276 MQC131257:MQC131276 MZY131257:MZY131276 NJU131257:NJU131276 NTQ131257:NTQ131276 ODM131257:ODM131276 ONI131257:ONI131276 OXE131257:OXE131276 PHA131257:PHA131276 PQW131257:PQW131276 QAS131257:QAS131276 QKO131257:QKO131276 QUK131257:QUK131276 REG131257:REG131276 ROC131257:ROC131276 RXY131257:RXY131276 SHU131257:SHU131276 SRQ131257:SRQ131276 TBM131257:TBM131276 TLI131257:TLI131276 TVE131257:TVE131276 UFA131257:UFA131276 UOW131257:UOW131276 UYS131257:UYS131276 VIO131257:VIO131276 VSK131257:VSK131276 WCG131257:WCG131276 WMC131257:WMC131276 WVY131257:WVY131276 R196792:R196811 JM196793:JM196812 TI196793:TI196812 ADE196793:ADE196812 ANA196793:ANA196812 AWW196793:AWW196812 BGS196793:BGS196812 BQO196793:BQO196812 CAK196793:CAK196812 CKG196793:CKG196812 CUC196793:CUC196812 DDY196793:DDY196812 DNU196793:DNU196812 DXQ196793:DXQ196812 EHM196793:EHM196812 ERI196793:ERI196812 FBE196793:FBE196812 FLA196793:FLA196812 FUW196793:FUW196812 GES196793:GES196812 GOO196793:GOO196812 GYK196793:GYK196812 HIG196793:HIG196812 HSC196793:HSC196812 IBY196793:IBY196812 ILU196793:ILU196812 IVQ196793:IVQ196812 JFM196793:JFM196812 JPI196793:JPI196812 JZE196793:JZE196812 KJA196793:KJA196812 KSW196793:KSW196812 LCS196793:LCS196812 LMO196793:LMO196812 LWK196793:LWK196812 MGG196793:MGG196812 MQC196793:MQC196812 MZY196793:MZY196812 NJU196793:NJU196812 NTQ196793:NTQ196812 ODM196793:ODM196812 ONI196793:ONI196812 OXE196793:OXE196812 PHA196793:PHA196812 PQW196793:PQW196812 QAS196793:QAS196812 QKO196793:QKO196812 QUK196793:QUK196812 REG196793:REG196812 ROC196793:ROC196812 RXY196793:RXY196812 SHU196793:SHU196812 SRQ196793:SRQ196812 TBM196793:TBM196812 TLI196793:TLI196812 TVE196793:TVE196812 UFA196793:UFA196812 UOW196793:UOW196812 UYS196793:UYS196812 VIO196793:VIO196812 VSK196793:VSK196812 WCG196793:WCG196812 WMC196793:WMC196812 WVY196793:WVY196812 R262328:R262347 JM262329:JM262348 TI262329:TI262348 ADE262329:ADE262348 ANA262329:ANA262348 AWW262329:AWW262348 BGS262329:BGS262348 BQO262329:BQO262348 CAK262329:CAK262348 CKG262329:CKG262348 CUC262329:CUC262348 DDY262329:DDY262348 DNU262329:DNU262348 DXQ262329:DXQ262348 EHM262329:EHM262348 ERI262329:ERI262348 FBE262329:FBE262348 FLA262329:FLA262348 FUW262329:FUW262348 GES262329:GES262348 GOO262329:GOO262348 GYK262329:GYK262348 HIG262329:HIG262348 HSC262329:HSC262348 IBY262329:IBY262348 ILU262329:ILU262348 IVQ262329:IVQ262348 JFM262329:JFM262348 JPI262329:JPI262348 JZE262329:JZE262348 KJA262329:KJA262348 KSW262329:KSW262348 LCS262329:LCS262348 LMO262329:LMO262348 LWK262329:LWK262348 MGG262329:MGG262348 MQC262329:MQC262348 MZY262329:MZY262348 NJU262329:NJU262348 NTQ262329:NTQ262348 ODM262329:ODM262348 ONI262329:ONI262348 OXE262329:OXE262348 PHA262329:PHA262348 PQW262329:PQW262348 QAS262329:QAS262348 QKO262329:QKO262348 QUK262329:QUK262348 REG262329:REG262348 ROC262329:ROC262348 RXY262329:RXY262348 SHU262329:SHU262348 SRQ262329:SRQ262348 TBM262329:TBM262348 TLI262329:TLI262348 TVE262329:TVE262348 UFA262329:UFA262348 UOW262329:UOW262348 UYS262329:UYS262348 VIO262329:VIO262348 VSK262329:VSK262348 WCG262329:WCG262348 WMC262329:WMC262348 WVY262329:WVY262348 R327864:R327883 JM327865:JM327884 TI327865:TI327884 ADE327865:ADE327884 ANA327865:ANA327884 AWW327865:AWW327884 BGS327865:BGS327884 BQO327865:BQO327884 CAK327865:CAK327884 CKG327865:CKG327884 CUC327865:CUC327884 DDY327865:DDY327884 DNU327865:DNU327884 DXQ327865:DXQ327884 EHM327865:EHM327884 ERI327865:ERI327884 FBE327865:FBE327884 FLA327865:FLA327884 FUW327865:FUW327884 GES327865:GES327884 GOO327865:GOO327884 GYK327865:GYK327884 HIG327865:HIG327884 HSC327865:HSC327884 IBY327865:IBY327884 ILU327865:ILU327884 IVQ327865:IVQ327884 JFM327865:JFM327884 JPI327865:JPI327884 JZE327865:JZE327884 KJA327865:KJA327884 KSW327865:KSW327884 LCS327865:LCS327884 LMO327865:LMO327884 LWK327865:LWK327884 MGG327865:MGG327884 MQC327865:MQC327884 MZY327865:MZY327884 NJU327865:NJU327884 NTQ327865:NTQ327884 ODM327865:ODM327884 ONI327865:ONI327884 OXE327865:OXE327884 PHA327865:PHA327884 PQW327865:PQW327884 QAS327865:QAS327884 QKO327865:QKO327884 QUK327865:QUK327884 REG327865:REG327884 ROC327865:ROC327884 RXY327865:RXY327884 SHU327865:SHU327884 SRQ327865:SRQ327884 TBM327865:TBM327884 TLI327865:TLI327884 TVE327865:TVE327884 UFA327865:UFA327884 UOW327865:UOW327884 UYS327865:UYS327884 VIO327865:VIO327884 VSK327865:VSK327884 WCG327865:WCG327884 WMC327865:WMC327884 WVY327865:WVY327884 R393400:R393419 JM393401:JM393420 TI393401:TI393420 ADE393401:ADE393420 ANA393401:ANA393420 AWW393401:AWW393420 BGS393401:BGS393420 BQO393401:BQO393420 CAK393401:CAK393420 CKG393401:CKG393420 CUC393401:CUC393420 DDY393401:DDY393420 DNU393401:DNU393420 DXQ393401:DXQ393420 EHM393401:EHM393420 ERI393401:ERI393420 FBE393401:FBE393420 FLA393401:FLA393420 FUW393401:FUW393420 GES393401:GES393420 GOO393401:GOO393420 GYK393401:GYK393420 HIG393401:HIG393420 HSC393401:HSC393420 IBY393401:IBY393420 ILU393401:ILU393420 IVQ393401:IVQ393420 JFM393401:JFM393420 JPI393401:JPI393420 JZE393401:JZE393420 KJA393401:KJA393420 KSW393401:KSW393420 LCS393401:LCS393420 LMO393401:LMO393420 LWK393401:LWK393420 MGG393401:MGG393420 MQC393401:MQC393420 MZY393401:MZY393420 NJU393401:NJU393420 NTQ393401:NTQ393420 ODM393401:ODM393420 ONI393401:ONI393420 OXE393401:OXE393420 PHA393401:PHA393420 PQW393401:PQW393420 QAS393401:QAS393420 QKO393401:QKO393420 QUK393401:QUK393420 REG393401:REG393420 ROC393401:ROC393420 RXY393401:RXY393420 SHU393401:SHU393420 SRQ393401:SRQ393420 TBM393401:TBM393420 TLI393401:TLI393420 TVE393401:TVE393420 UFA393401:UFA393420 UOW393401:UOW393420 UYS393401:UYS393420 VIO393401:VIO393420 VSK393401:VSK393420 WCG393401:WCG393420 WMC393401:WMC393420 WVY393401:WVY393420 R458936:R458955 JM458937:JM458956 TI458937:TI458956 ADE458937:ADE458956 ANA458937:ANA458956 AWW458937:AWW458956 BGS458937:BGS458956 BQO458937:BQO458956 CAK458937:CAK458956 CKG458937:CKG458956 CUC458937:CUC458956 DDY458937:DDY458956 DNU458937:DNU458956 DXQ458937:DXQ458956 EHM458937:EHM458956 ERI458937:ERI458956 FBE458937:FBE458956 FLA458937:FLA458956 FUW458937:FUW458956 GES458937:GES458956 GOO458937:GOO458956 GYK458937:GYK458956 HIG458937:HIG458956 HSC458937:HSC458956 IBY458937:IBY458956 ILU458937:ILU458956 IVQ458937:IVQ458956 JFM458937:JFM458956 JPI458937:JPI458956 JZE458937:JZE458956 KJA458937:KJA458956 KSW458937:KSW458956 LCS458937:LCS458956 LMO458937:LMO458956 LWK458937:LWK458956 MGG458937:MGG458956 MQC458937:MQC458956 MZY458937:MZY458956 NJU458937:NJU458956 NTQ458937:NTQ458956 ODM458937:ODM458956 ONI458937:ONI458956 OXE458937:OXE458956 PHA458937:PHA458956 PQW458937:PQW458956 QAS458937:QAS458956 QKO458937:QKO458956 QUK458937:QUK458956 REG458937:REG458956 ROC458937:ROC458956 RXY458937:RXY458956 SHU458937:SHU458956 SRQ458937:SRQ458956 TBM458937:TBM458956 TLI458937:TLI458956 TVE458937:TVE458956 UFA458937:UFA458956 UOW458937:UOW458956 UYS458937:UYS458956 VIO458937:VIO458956 VSK458937:VSK458956 WCG458937:WCG458956 WMC458937:WMC458956 WVY458937:WVY458956 R524472:R524491 JM524473:JM524492 TI524473:TI524492 ADE524473:ADE524492 ANA524473:ANA524492 AWW524473:AWW524492 BGS524473:BGS524492 BQO524473:BQO524492 CAK524473:CAK524492 CKG524473:CKG524492 CUC524473:CUC524492 DDY524473:DDY524492 DNU524473:DNU524492 DXQ524473:DXQ524492 EHM524473:EHM524492 ERI524473:ERI524492 FBE524473:FBE524492 FLA524473:FLA524492 FUW524473:FUW524492 GES524473:GES524492 GOO524473:GOO524492 GYK524473:GYK524492 HIG524473:HIG524492 HSC524473:HSC524492 IBY524473:IBY524492 ILU524473:ILU524492 IVQ524473:IVQ524492 JFM524473:JFM524492 JPI524473:JPI524492 JZE524473:JZE524492 KJA524473:KJA524492 KSW524473:KSW524492 LCS524473:LCS524492 LMO524473:LMO524492 LWK524473:LWK524492 MGG524473:MGG524492 MQC524473:MQC524492 MZY524473:MZY524492 NJU524473:NJU524492 NTQ524473:NTQ524492 ODM524473:ODM524492 ONI524473:ONI524492 OXE524473:OXE524492 PHA524473:PHA524492 PQW524473:PQW524492 QAS524473:QAS524492 QKO524473:QKO524492 QUK524473:QUK524492 REG524473:REG524492 ROC524473:ROC524492 RXY524473:RXY524492 SHU524473:SHU524492 SRQ524473:SRQ524492 TBM524473:TBM524492 TLI524473:TLI524492 TVE524473:TVE524492 UFA524473:UFA524492 UOW524473:UOW524492 UYS524473:UYS524492 VIO524473:VIO524492 VSK524473:VSK524492 WCG524473:WCG524492 WMC524473:WMC524492 WVY524473:WVY524492 R590008:R590027 JM590009:JM590028 TI590009:TI590028 ADE590009:ADE590028 ANA590009:ANA590028 AWW590009:AWW590028 BGS590009:BGS590028 BQO590009:BQO590028 CAK590009:CAK590028 CKG590009:CKG590028 CUC590009:CUC590028 DDY590009:DDY590028 DNU590009:DNU590028 DXQ590009:DXQ590028 EHM590009:EHM590028 ERI590009:ERI590028 FBE590009:FBE590028 FLA590009:FLA590028 FUW590009:FUW590028 GES590009:GES590028 GOO590009:GOO590028 GYK590009:GYK590028 HIG590009:HIG590028 HSC590009:HSC590028 IBY590009:IBY590028 ILU590009:ILU590028 IVQ590009:IVQ590028 JFM590009:JFM590028 JPI590009:JPI590028 JZE590009:JZE590028 KJA590009:KJA590028 KSW590009:KSW590028 LCS590009:LCS590028 LMO590009:LMO590028 LWK590009:LWK590028 MGG590009:MGG590028 MQC590009:MQC590028 MZY590009:MZY590028 NJU590009:NJU590028 NTQ590009:NTQ590028 ODM590009:ODM590028 ONI590009:ONI590028 OXE590009:OXE590028 PHA590009:PHA590028 PQW590009:PQW590028 QAS590009:QAS590028 QKO590009:QKO590028 QUK590009:QUK590028 REG590009:REG590028 ROC590009:ROC590028 RXY590009:RXY590028 SHU590009:SHU590028 SRQ590009:SRQ590028 TBM590009:TBM590028 TLI590009:TLI590028 TVE590009:TVE590028 UFA590009:UFA590028 UOW590009:UOW590028 UYS590009:UYS590028 VIO590009:VIO590028 VSK590009:VSK590028 WCG590009:WCG590028 WMC590009:WMC590028 WVY590009:WVY590028 R655544:R655563 JM655545:JM655564 TI655545:TI655564 ADE655545:ADE655564 ANA655545:ANA655564 AWW655545:AWW655564 BGS655545:BGS655564 BQO655545:BQO655564 CAK655545:CAK655564 CKG655545:CKG655564 CUC655545:CUC655564 DDY655545:DDY655564 DNU655545:DNU655564 DXQ655545:DXQ655564 EHM655545:EHM655564 ERI655545:ERI655564 FBE655545:FBE655564 FLA655545:FLA655564 FUW655545:FUW655564 GES655545:GES655564 GOO655545:GOO655564 GYK655545:GYK655564 HIG655545:HIG655564 HSC655545:HSC655564 IBY655545:IBY655564 ILU655545:ILU655564 IVQ655545:IVQ655564 JFM655545:JFM655564 JPI655545:JPI655564 JZE655545:JZE655564 KJA655545:KJA655564 KSW655545:KSW655564 LCS655545:LCS655564 LMO655545:LMO655564 LWK655545:LWK655564 MGG655545:MGG655564 MQC655545:MQC655564 MZY655545:MZY655564 NJU655545:NJU655564 NTQ655545:NTQ655564 ODM655545:ODM655564 ONI655545:ONI655564 OXE655545:OXE655564 PHA655545:PHA655564 PQW655545:PQW655564 QAS655545:QAS655564 QKO655545:QKO655564 QUK655545:QUK655564 REG655545:REG655564 ROC655545:ROC655564 RXY655545:RXY655564 SHU655545:SHU655564 SRQ655545:SRQ655564 TBM655545:TBM655564 TLI655545:TLI655564 TVE655545:TVE655564 UFA655545:UFA655564 UOW655545:UOW655564 UYS655545:UYS655564 VIO655545:VIO655564 VSK655545:VSK655564 WCG655545:WCG655564 WMC655545:WMC655564 WVY655545:WVY655564 R721080:R721099 JM721081:JM721100 TI721081:TI721100 ADE721081:ADE721100 ANA721081:ANA721100 AWW721081:AWW721100 BGS721081:BGS721100 BQO721081:BQO721100 CAK721081:CAK721100 CKG721081:CKG721100 CUC721081:CUC721100 DDY721081:DDY721100 DNU721081:DNU721100 DXQ721081:DXQ721100 EHM721081:EHM721100 ERI721081:ERI721100 FBE721081:FBE721100 FLA721081:FLA721100 FUW721081:FUW721100 GES721081:GES721100 GOO721081:GOO721100 GYK721081:GYK721100 HIG721081:HIG721100 HSC721081:HSC721100 IBY721081:IBY721100 ILU721081:ILU721100 IVQ721081:IVQ721100 JFM721081:JFM721100 JPI721081:JPI721100 JZE721081:JZE721100 KJA721081:KJA721100 KSW721081:KSW721100 LCS721081:LCS721100 LMO721081:LMO721100 LWK721081:LWK721100 MGG721081:MGG721100 MQC721081:MQC721100 MZY721081:MZY721100 NJU721081:NJU721100 NTQ721081:NTQ721100 ODM721081:ODM721100 ONI721081:ONI721100 OXE721081:OXE721100 PHA721081:PHA721100 PQW721081:PQW721100 QAS721081:QAS721100 QKO721081:QKO721100 QUK721081:QUK721100 REG721081:REG721100 ROC721081:ROC721100 RXY721081:RXY721100 SHU721081:SHU721100 SRQ721081:SRQ721100 TBM721081:TBM721100 TLI721081:TLI721100 TVE721081:TVE721100 UFA721081:UFA721100 UOW721081:UOW721100 UYS721081:UYS721100 VIO721081:VIO721100 VSK721081:VSK721100 WCG721081:WCG721100 WMC721081:WMC721100 WVY721081:WVY721100 R786616:R786635 JM786617:JM786636 TI786617:TI786636 ADE786617:ADE786636 ANA786617:ANA786636 AWW786617:AWW786636 BGS786617:BGS786636 BQO786617:BQO786636 CAK786617:CAK786636 CKG786617:CKG786636 CUC786617:CUC786636 DDY786617:DDY786636 DNU786617:DNU786636 DXQ786617:DXQ786636 EHM786617:EHM786636 ERI786617:ERI786636 FBE786617:FBE786636 FLA786617:FLA786636 FUW786617:FUW786636 GES786617:GES786636 GOO786617:GOO786636 GYK786617:GYK786636 HIG786617:HIG786636 HSC786617:HSC786636 IBY786617:IBY786636 ILU786617:ILU786636 IVQ786617:IVQ786636 JFM786617:JFM786636 JPI786617:JPI786636 JZE786617:JZE786636 KJA786617:KJA786636 KSW786617:KSW786636 LCS786617:LCS786636 LMO786617:LMO786636 LWK786617:LWK786636 MGG786617:MGG786636 MQC786617:MQC786636 MZY786617:MZY786636 NJU786617:NJU786636 NTQ786617:NTQ786636 ODM786617:ODM786636 ONI786617:ONI786636 OXE786617:OXE786636 PHA786617:PHA786636 PQW786617:PQW786636 QAS786617:QAS786636 QKO786617:QKO786636 QUK786617:QUK786636 REG786617:REG786636 ROC786617:ROC786636 RXY786617:RXY786636 SHU786617:SHU786636 SRQ786617:SRQ786636 TBM786617:TBM786636 TLI786617:TLI786636 TVE786617:TVE786636 UFA786617:UFA786636 UOW786617:UOW786636 UYS786617:UYS786636 VIO786617:VIO786636 VSK786617:VSK786636 WCG786617:WCG786636 WMC786617:WMC786636 WVY786617:WVY786636 R852152:R852171 JM852153:JM852172 TI852153:TI852172 ADE852153:ADE852172 ANA852153:ANA852172 AWW852153:AWW852172 BGS852153:BGS852172 BQO852153:BQO852172 CAK852153:CAK852172 CKG852153:CKG852172 CUC852153:CUC852172 DDY852153:DDY852172 DNU852153:DNU852172 DXQ852153:DXQ852172 EHM852153:EHM852172 ERI852153:ERI852172 FBE852153:FBE852172 FLA852153:FLA852172 FUW852153:FUW852172 GES852153:GES852172 GOO852153:GOO852172 GYK852153:GYK852172 HIG852153:HIG852172 HSC852153:HSC852172 IBY852153:IBY852172 ILU852153:ILU852172 IVQ852153:IVQ852172 JFM852153:JFM852172 JPI852153:JPI852172 JZE852153:JZE852172 KJA852153:KJA852172 KSW852153:KSW852172 LCS852153:LCS852172 LMO852153:LMO852172 LWK852153:LWK852172 MGG852153:MGG852172 MQC852153:MQC852172 MZY852153:MZY852172 NJU852153:NJU852172 NTQ852153:NTQ852172 ODM852153:ODM852172 ONI852153:ONI852172 OXE852153:OXE852172 PHA852153:PHA852172 PQW852153:PQW852172 QAS852153:QAS852172 QKO852153:QKO852172 QUK852153:QUK852172 REG852153:REG852172 ROC852153:ROC852172 RXY852153:RXY852172 SHU852153:SHU852172 SRQ852153:SRQ852172 TBM852153:TBM852172 TLI852153:TLI852172 TVE852153:TVE852172 UFA852153:UFA852172 UOW852153:UOW852172 UYS852153:UYS852172 VIO852153:VIO852172 VSK852153:VSK852172 WCG852153:WCG852172 WMC852153:WMC852172 WVY852153:WVY852172 R917688:R917707 JM917689:JM917708 TI917689:TI917708 ADE917689:ADE917708 ANA917689:ANA917708 AWW917689:AWW917708 BGS917689:BGS917708 BQO917689:BQO917708 CAK917689:CAK917708 CKG917689:CKG917708 CUC917689:CUC917708 DDY917689:DDY917708 DNU917689:DNU917708 DXQ917689:DXQ917708 EHM917689:EHM917708 ERI917689:ERI917708 FBE917689:FBE917708 FLA917689:FLA917708 FUW917689:FUW917708 GES917689:GES917708 GOO917689:GOO917708 GYK917689:GYK917708 HIG917689:HIG917708 HSC917689:HSC917708 IBY917689:IBY917708 ILU917689:ILU917708 IVQ917689:IVQ917708 JFM917689:JFM917708 JPI917689:JPI917708 JZE917689:JZE917708 KJA917689:KJA917708 KSW917689:KSW917708 LCS917689:LCS917708 LMO917689:LMO917708 LWK917689:LWK917708 MGG917689:MGG917708 MQC917689:MQC917708 MZY917689:MZY917708 NJU917689:NJU917708 NTQ917689:NTQ917708 ODM917689:ODM917708 ONI917689:ONI917708 OXE917689:OXE917708 PHA917689:PHA917708 PQW917689:PQW917708 QAS917689:QAS917708 QKO917689:QKO917708 QUK917689:QUK917708 REG917689:REG917708 ROC917689:ROC917708 RXY917689:RXY917708 SHU917689:SHU917708 SRQ917689:SRQ917708 TBM917689:TBM917708 TLI917689:TLI917708 TVE917689:TVE917708 UFA917689:UFA917708 UOW917689:UOW917708 UYS917689:UYS917708 VIO917689:VIO917708 VSK917689:VSK917708 WCG917689:WCG917708 WMC917689:WMC917708 WVY917689:WVY917708 R983224:R983243 JM983225:JM983244 TI983225:TI983244 ADE983225:ADE983244 ANA983225:ANA983244 AWW983225:AWW983244 BGS983225:BGS983244 BQO983225:BQO983244 CAK983225:CAK983244 CKG983225:CKG983244 CUC983225:CUC983244 DDY983225:DDY983244 DNU983225:DNU983244 DXQ983225:DXQ983244 EHM983225:EHM983244 ERI983225:ERI983244 FBE983225:FBE983244 FLA983225:FLA983244 FUW983225:FUW983244 GES983225:GES983244 GOO983225:GOO983244 GYK983225:GYK983244 HIG983225:HIG983244 HSC983225:HSC983244 IBY983225:IBY983244 ILU983225:ILU983244 IVQ983225:IVQ983244 JFM983225:JFM983244 JPI983225:JPI983244 JZE983225:JZE983244 KJA983225:KJA983244 KSW983225:KSW983244 LCS983225:LCS983244 LMO983225:LMO983244 LWK983225:LWK983244 MGG983225:MGG983244 MQC983225:MQC983244 MZY983225:MZY983244 NJU983225:NJU983244 NTQ983225:NTQ983244 ODM983225:ODM983244 ONI983225:ONI983244 OXE983225:OXE983244 PHA983225:PHA983244 PQW983225:PQW983244 QAS983225:QAS983244 QKO983225:QKO983244 QUK983225:QUK983244 REG983225:REG983244 ROC983225:ROC983244 RXY983225:RXY983244 SHU983225:SHU983244 SRQ983225:SRQ983244 TBM983225:TBM983244 TLI983225:TLI983244 TVE983225:TVE983244 UFA983225:UFA983244 UOW983225:UOW983244 UYS983225:UYS983244 VIO983225:VIO983244 VSK983225:VSK983244 WCG983225:WCG983244 WMC983225:WMC983244 WVY983225:WVY983244 R184:R204 R65567:R65578 JM65568:JM65579 TI65568:TI65579 ADE65568:ADE65579 ANA65568:ANA65579 AWW65568:AWW65579 BGS65568:BGS65579 BQO65568:BQO65579 CAK65568:CAK65579 CKG65568:CKG65579 CUC65568:CUC65579 DDY65568:DDY65579 DNU65568:DNU65579 DXQ65568:DXQ65579 EHM65568:EHM65579 ERI65568:ERI65579 FBE65568:FBE65579 FLA65568:FLA65579 FUW65568:FUW65579 GES65568:GES65579 GOO65568:GOO65579 GYK65568:GYK65579 HIG65568:HIG65579 HSC65568:HSC65579 IBY65568:IBY65579 ILU65568:ILU65579 IVQ65568:IVQ65579 JFM65568:JFM65579 JPI65568:JPI65579 JZE65568:JZE65579 KJA65568:KJA65579 KSW65568:KSW65579 LCS65568:LCS65579 LMO65568:LMO65579 LWK65568:LWK65579 MGG65568:MGG65579 MQC65568:MQC65579 MZY65568:MZY65579 NJU65568:NJU65579 NTQ65568:NTQ65579 ODM65568:ODM65579 ONI65568:ONI65579 OXE65568:OXE65579 PHA65568:PHA65579 PQW65568:PQW65579 QAS65568:QAS65579 QKO65568:QKO65579 QUK65568:QUK65579 REG65568:REG65579 ROC65568:ROC65579 RXY65568:RXY65579 SHU65568:SHU65579 SRQ65568:SRQ65579 TBM65568:TBM65579 TLI65568:TLI65579 TVE65568:TVE65579 UFA65568:UFA65579 UOW65568:UOW65579 UYS65568:UYS65579 VIO65568:VIO65579 VSK65568:VSK65579 WCG65568:WCG65579 WMC65568:WMC65579 WVY65568:WVY65579 R131103:R131114 JM131104:JM131115 TI131104:TI131115 ADE131104:ADE131115 ANA131104:ANA131115 AWW131104:AWW131115 BGS131104:BGS131115 BQO131104:BQO131115 CAK131104:CAK131115 CKG131104:CKG131115 CUC131104:CUC131115 DDY131104:DDY131115 DNU131104:DNU131115 DXQ131104:DXQ131115 EHM131104:EHM131115 ERI131104:ERI131115 FBE131104:FBE131115 FLA131104:FLA131115 FUW131104:FUW131115 GES131104:GES131115 GOO131104:GOO131115 GYK131104:GYK131115 HIG131104:HIG131115 HSC131104:HSC131115 IBY131104:IBY131115 ILU131104:ILU131115 IVQ131104:IVQ131115 JFM131104:JFM131115 JPI131104:JPI131115 JZE131104:JZE131115 KJA131104:KJA131115 KSW131104:KSW131115 LCS131104:LCS131115 LMO131104:LMO131115 LWK131104:LWK131115 MGG131104:MGG131115 MQC131104:MQC131115 MZY131104:MZY131115 NJU131104:NJU131115 NTQ131104:NTQ131115 ODM131104:ODM131115 ONI131104:ONI131115 OXE131104:OXE131115 PHA131104:PHA131115 PQW131104:PQW131115 QAS131104:QAS131115 QKO131104:QKO131115 QUK131104:QUK131115 REG131104:REG131115 ROC131104:ROC131115 RXY131104:RXY131115 SHU131104:SHU131115 SRQ131104:SRQ131115 TBM131104:TBM131115 TLI131104:TLI131115 TVE131104:TVE131115 UFA131104:UFA131115 UOW131104:UOW131115 UYS131104:UYS131115 VIO131104:VIO131115 VSK131104:VSK131115 WCG131104:WCG131115 WMC131104:WMC131115 WVY131104:WVY131115 R196639:R196650 JM196640:JM196651 TI196640:TI196651 ADE196640:ADE196651 ANA196640:ANA196651 AWW196640:AWW196651 BGS196640:BGS196651 BQO196640:BQO196651 CAK196640:CAK196651 CKG196640:CKG196651 CUC196640:CUC196651 DDY196640:DDY196651 DNU196640:DNU196651 DXQ196640:DXQ196651 EHM196640:EHM196651 ERI196640:ERI196651 FBE196640:FBE196651 FLA196640:FLA196651 FUW196640:FUW196651 GES196640:GES196651 GOO196640:GOO196651 GYK196640:GYK196651 HIG196640:HIG196651 HSC196640:HSC196651 IBY196640:IBY196651 ILU196640:ILU196651 IVQ196640:IVQ196651 JFM196640:JFM196651 JPI196640:JPI196651 JZE196640:JZE196651 KJA196640:KJA196651 KSW196640:KSW196651 LCS196640:LCS196651 LMO196640:LMO196651 LWK196640:LWK196651 MGG196640:MGG196651 MQC196640:MQC196651 MZY196640:MZY196651 NJU196640:NJU196651 NTQ196640:NTQ196651 ODM196640:ODM196651 ONI196640:ONI196651 OXE196640:OXE196651 PHA196640:PHA196651 PQW196640:PQW196651 QAS196640:QAS196651 QKO196640:QKO196651 QUK196640:QUK196651 REG196640:REG196651 ROC196640:ROC196651 RXY196640:RXY196651 SHU196640:SHU196651 SRQ196640:SRQ196651 TBM196640:TBM196651 TLI196640:TLI196651 TVE196640:TVE196651 UFA196640:UFA196651 UOW196640:UOW196651 UYS196640:UYS196651 VIO196640:VIO196651 VSK196640:VSK196651 WCG196640:WCG196651 WMC196640:WMC196651 WVY196640:WVY196651 R262175:R262186 JM262176:JM262187 TI262176:TI262187 ADE262176:ADE262187 ANA262176:ANA262187 AWW262176:AWW262187 BGS262176:BGS262187 BQO262176:BQO262187 CAK262176:CAK262187 CKG262176:CKG262187 CUC262176:CUC262187 DDY262176:DDY262187 DNU262176:DNU262187 DXQ262176:DXQ262187 EHM262176:EHM262187 ERI262176:ERI262187 FBE262176:FBE262187 FLA262176:FLA262187 FUW262176:FUW262187 GES262176:GES262187 GOO262176:GOO262187 GYK262176:GYK262187 HIG262176:HIG262187 HSC262176:HSC262187 IBY262176:IBY262187 ILU262176:ILU262187 IVQ262176:IVQ262187 JFM262176:JFM262187 JPI262176:JPI262187 JZE262176:JZE262187 KJA262176:KJA262187 KSW262176:KSW262187 LCS262176:LCS262187 LMO262176:LMO262187 LWK262176:LWK262187 MGG262176:MGG262187 MQC262176:MQC262187 MZY262176:MZY262187 NJU262176:NJU262187 NTQ262176:NTQ262187 ODM262176:ODM262187 ONI262176:ONI262187 OXE262176:OXE262187 PHA262176:PHA262187 PQW262176:PQW262187 QAS262176:QAS262187 QKO262176:QKO262187 QUK262176:QUK262187 REG262176:REG262187 ROC262176:ROC262187 RXY262176:RXY262187 SHU262176:SHU262187 SRQ262176:SRQ262187 TBM262176:TBM262187 TLI262176:TLI262187 TVE262176:TVE262187 UFA262176:UFA262187 UOW262176:UOW262187 UYS262176:UYS262187 VIO262176:VIO262187 VSK262176:VSK262187 WCG262176:WCG262187 WMC262176:WMC262187 WVY262176:WVY262187 R327711:R327722 JM327712:JM327723 TI327712:TI327723 ADE327712:ADE327723 ANA327712:ANA327723 AWW327712:AWW327723 BGS327712:BGS327723 BQO327712:BQO327723 CAK327712:CAK327723 CKG327712:CKG327723 CUC327712:CUC327723 DDY327712:DDY327723 DNU327712:DNU327723 DXQ327712:DXQ327723 EHM327712:EHM327723 ERI327712:ERI327723 FBE327712:FBE327723 FLA327712:FLA327723 FUW327712:FUW327723 GES327712:GES327723 GOO327712:GOO327723 GYK327712:GYK327723 HIG327712:HIG327723 HSC327712:HSC327723 IBY327712:IBY327723 ILU327712:ILU327723 IVQ327712:IVQ327723 JFM327712:JFM327723 JPI327712:JPI327723 JZE327712:JZE327723 KJA327712:KJA327723 KSW327712:KSW327723 LCS327712:LCS327723 LMO327712:LMO327723 LWK327712:LWK327723 MGG327712:MGG327723 MQC327712:MQC327723 MZY327712:MZY327723 NJU327712:NJU327723 NTQ327712:NTQ327723 ODM327712:ODM327723 ONI327712:ONI327723 OXE327712:OXE327723 PHA327712:PHA327723 PQW327712:PQW327723 QAS327712:QAS327723 QKO327712:QKO327723 QUK327712:QUK327723 REG327712:REG327723 ROC327712:ROC327723 RXY327712:RXY327723 SHU327712:SHU327723 SRQ327712:SRQ327723 TBM327712:TBM327723 TLI327712:TLI327723 TVE327712:TVE327723 UFA327712:UFA327723 UOW327712:UOW327723 UYS327712:UYS327723 VIO327712:VIO327723 VSK327712:VSK327723 WCG327712:WCG327723 WMC327712:WMC327723 WVY327712:WVY327723 R393247:R393258 JM393248:JM393259 TI393248:TI393259 ADE393248:ADE393259 ANA393248:ANA393259 AWW393248:AWW393259 BGS393248:BGS393259 BQO393248:BQO393259 CAK393248:CAK393259 CKG393248:CKG393259 CUC393248:CUC393259 DDY393248:DDY393259 DNU393248:DNU393259 DXQ393248:DXQ393259 EHM393248:EHM393259 ERI393248:ERI393259 FBE393248:FBE393259 FLA393248:FLA393259 FUW393248:FUW393259 GES393248:GES393259 GOO393248:GOO393259 GYK393248:GYK393259 HIG393248:HIG393259 HSC393248:HSC393259 IBY393248:IBY393259 ILU393248:ILU393259 IVQ393248:IVQ393259 JFM393248:JFM393259 JPI393248:JPI393259 JZE393248:JZE393259 KJA393248:KJA393259 KSW393248:KSW393259 LCS393248:LCS393259 LMO393248:LMO393259 LWK393248:LWK393259 MGG393248:MGG393259 MQC393248:MQC393259 MZY393248:MZY393259 NJU393248:NJU393259 NTQ393248:NTQ393259 ODM393248:ODM393259 ONI393248:ONI393259 OXE393248:OXE393259 PHA393248:PHA393259 PQW393248:PQW393259 QAS393248:QAS393259 QKO393248:QKO393259 QUK393248:QUK393259 REG393248:REG393259 ROC393248:ROC393259 RXY393248:RXY393259 SHU393248:SHU393259 SRQ393248:SRQ393259 TBM393248:TBM393259 TLI393248:TLI393259 TVE393248:TVE393259 UFA393248:UFA393259 UOW393248:UOW393259 UYS393248:UYS393259 VIO393248:VIO393259 VSK393248:VSK393259 WCG393248:WCG393259 WMC393248:WMC393259 WVY393248:WVY393259 R458783:R458794 JM458784:JM458795 TI458784:TI458795 ADE458784:ADE458795 ANA458784:ANA458795 AWW458784:AWW458795 BGS458784:BGS458795 BQO458784:BQO458795 CAK458784:CAK458795 CKG458784:CKG458795 CUC458784:CUC458795 DDY458784:DDY458795 DNU458784:DNU458795 DXQ458784:DXQ458795 EHM458784:EHM458795 ERI458784:ERI458795 FBE458784:FBE458795 FLA458784:FLA458795 FUW458784:FUW458795 GES458784:GES458795 GOO458784:GOO458795 GYK458784:GYK458795 HIG458784:HIG458795 HSC458784:HSC458795 IBY458784:IBY458795 ILU458784:ILU458795 IVQ458784:IVQ458795 JFM458784:JFM458795 JPI458784:JPI458795 JZE458784:JZE458795 KJA458784:KJA458795 KSW458784:KSW458795 LCS458784:LCS458795 LMO458784:LMO458795 LWK458784:LWK458795 MGG458784:MGG458795 MQC458784:MQC458795 MZY458784:MZY458795 NJU458784:NJU458795 NTQ458784:NTQ458795 ODM458784:ODM458795 ONI458784:ONI458795 OXE458784:OXE458795 PHA458784:PHA458795 PQW458784:PQW458795 QAS458784:QAS458795 QKO458784:QKO458795 QUK458784:QUK458795 REG458784:REG458795 ROC458784:ROC458795 RXY458784:RXY458795 SHU458784:SHU458795 SRQ458784:SRQ458795 TBM458784:TBM458795 TLI458784:TLI458795 TVE458784:TVE458795 UFA458784:UFA458795 UOW458784:UOW458795 UYS458784:UYS458795 VIO458784:VIO458795 VSK458784:VSK458795 WCG458784:WCG458795 WMC458784:WMC458795 WVY458784:WVY458795 R524319:R524330 JM524320:JM524331 TI524320:TI524331 ADE524320:ADE524331 ANA524320:ANA524331 AWW524320:AWW524331 BGS524320:BGS524331 BQO524320:BQO524331 CAK524320:CAK524331 CKG524320:CKG524331 CUC524320:CUC524331 DDY524320:DDY524331 DNU524320:DNU524331 DXQ524320:DXQ524331 EHM524320:EHM524331 ERI524320:ERI524331 FBE524320:FBE524331 FLA524320:FLA524331 FUW524320:FUW524331 GES524320:GES524331 GOO524320:GOO524331 GYK524320:GYK524331 HIG524320:HIG524331 HSC524320:HSC524331 IBY524320:IBY524331 ILU524320:ILU524331 IVQ524320:IVQ524331 JFM524320:JFM524331 JPI524320:JPI524331 JZE524320:JZE524331 KJA524320:KJA524331 KSW524320:KSW524331 LCS524320:LCS524331 LMO524320:LMO524331 LWK524320:LWK524331 MGG524320:MGG524331 MQC524320:MQC524331 MZY524320:MZY524331 NJU524320:NJU524331 NTQ524320:NTQ524331 ODM524320:ODM524331 ONI524320:ONI524331 OXE524320:OXE524331 PHA524320:PHA524331 PQW524320:PQW524331 QAS524320:QAS524331 QKO524320:QKO524331 QUK524320:QUK524331 REG524320:REG524331 ROC524320:ROC524331 RXY524320:RXY524331 SHU524320:SHU524331 SRQ524320:SRQ524331 TBM524320:TBM524331 TLI524320:TLI524331 TVE524320:TVE524331 UFA524320:UFA524331 UOW524320:UOW524331 UYS524320:UYS524331 VIO524320:VIO524331 VSK524320:VSK524331 WCG524320:WCG524331 WMC524320:WMC524331 WVY524320:WVY524331 R589855:R589866 JM589856:JM589867 TI589856:TI589867 ADE589856:ADE589867 ANA589856:ANA589867 AWW589856:AWW589867 BGS589856:BGS589867 BQO589856:BQO589867 CAK589856:CAK589867 CKG589856:CKG589867 CUC589856:CUC589867 DDY589856:DDY589867 DNU589856:DNU589867 DXQ589856:DXQ589867 EHM589856:EHM589867 ERI589856:ERI589867 FBE589856:FBE589867 FLA589856:FLA589867 FUW589856:FUW589867 GES589856:GES589867 GOO589856:GOO589867 GYK589856:GYK589867 HIG589856:HIG589867 HSC589856:HSC589867 IBY589856:IBY589867 ILU589856:ILU589867 IVQ589856:IVQ589867 JFM589856:JFM589867 JPI589856:JPI589867 JZE589856:JZE589867 KJA589856:KJA589867 KSW589856:KSW589867 LCS589856:LCS589867 LMO589856:LMO589867 LWK589856:LWK589867 MGG589856:MGG589867 MQC589856:MQC589867 MZY589856:MZY589867 NJU589856:NJU589867 NTQ589856:NTQ589867 ODM589856:ODM589867 ONI589856:ONI589867 OXE589856:OXE589867 PHA589856:PHA589867 PQW589856:PQW589867 QAS589856:QAS589867 QKO589856:QKO589867 QUK589856:QUK589867 REG589856:REG589867 ROC589856:ROC589867 RXY589856:RXY589867 SHU589856:SHU589867 SRQ589856:SRQ589867 TBM589856:TBM589867 TLI589856:TLI589867 TVE589856:TVE589867 UFA589856:UFA589867 UOW589856:UOW589867 UYS589856:UYS589867 VIO589856:VIO589867 VSK589856:VSK589867 WCG589856:WCG589867 WMC589856:WMC589867 WVY589856:WVY589867 R655391:R655402 JM655392:JM655403 TI655392:TI655403 ADE655392:ADE655403 ANA655392:ANA655403 AWW655392:AWW655403 BGS655392:BGS655403 BQO655392:BQO655403 CAK655392:CAK655403 CKG655392:CKG655403 CUC655392:CUC655403 DDY655392:DDY655403 DNU655392:DNU655403 DXQ655392:DXQ655403 EHM655392:EHM655403 ERI655392:ERI655403 FBE655392:FBE655403 FLA655392:FLA655403 FUW655392:FUW655403 GES655392:GES655403 GOO655392:GOO655403 GYK655392:GYK655403 HIG655392:HIG655403 HSC655392:HSC655403 IBY655392:IBY655403 ILU655392:ILU655403 IVQ655392:IVQ655403 JFM655392:JFM655403 JPI655392:JPI655403 JZE655392:JZE655403 KJA655392:KJA655403 KSW655392:KSW655403 LCS655392:LCS655403 LMO655392:LMO655403 LWK655392:LWK655403 MGG655392:MGG655403 MQC655392:MQC655403 MZY655392:MZY655403 NJU655392:NJU655403 NTQ655392:NTQ655403 ODM655392:ODM655403 ONI655392:ONI655403 OXE655392:OXE655403 PHA655392:PHA655403 PQW655392:PQW655403 QAS655392:QAS655403 QKO655392:QKO655403 QUK655392:QUK655403 REG655392:REG655403 ROC655392:ROC655403 RXY655392:RXY655403 SHU655392:SHU655403 SRQ655392:SRQ655403 TBM655392:TBM655403 TLI655392:TLI655403 TVE655392:TVE655403 UFA655392:UFA655403 UOW655392:UOW655403 UYS655392:UYS655403 VIO655392:VIO655403 VSK655392:VSK655403 WCG655392:WCG655403 WMC655392:WMC655403 WVY655392:WVY655403 R720927:R720938 JM720928:JM720939 TI720928:TI720939 ADE720928:ADE720939 ANA720928:ANA720939 AWW720928:AWW720939 BGS720928:BGS720939 BQO720928:BQO720939 CAK720928:CAK720939 CKG720928:CKG720939 CUC720928:CUC720939 DDY720928:DDY720939 DNU720928:DNU720939 DXQ720928:DXQ720939 EHM720928:EHM720939 ERI720928:ERI720939 FBE720928:FBE720939 FLA720928:FLA720939 FUW720928:FUW720939 GES720928:GES720939 GOO720928:GOO720939 GYK720928:GYK720939 HIG720928:HIG720939 HSC720928:HSC720939 IBY720928:IBY720939 ILU720928:ILU720939 IVQ720928:IVQ720939 JFM720928:JFM720939 JPI720928:JPI720939 JZE720928:JZE720939 KJA720928:KJA720939 KSW720928:KSW720939 LCS720928:LCS720939 LMO720928:LMO720939 LWK720928:LWK720939 MGG720928:MGG720939 MQC720928:MQC720939 MZY720928:MZY720939 NJU720928:NJU720939 NTQ720928:NTQ720939 ODM720928:ODM720939 ONI720928:ONI720939 OXE720928:OXE720939 PHA720928:PHA720939 PQW720928:PQW720939 QAS720928:QAS720939 QKO720928:QKO720939 QUK720928:QUK720939 REG720928:REG720939 ROC720928:ROC720939 RXY720928:RXY720939 SHU720928:SHU720939 SRQ720928:SRQ720939 TBM720928:TBM720939 TLI720928:TLI720939 TVE720928:TVE720939 UFA720928:UFA720939 UOW720928:UOW720939 UYS720928:UYS720939 VIO720928:VIO720939 VSK720928:VSK720939 WCG720928:WCG720939 WMC720928:WMC720939 WVY720928:WVY720939 R786463:R786474 JM786464:JM786475 TI786464:TI786475 ADE786464:ADE786475 ANA786464:ANA786475 AWW786464:AWW786475 BGS786464:BGS786475 BQO786464:BQO786475 CAK786464:CAK786475 CKG786464:CKG786475 CUC786464:CUC786475 DDY786464:DDY786475 DNU786464:DNU786475 DXQ786464:DXQ786475 EHM786464:EHM786475 ERI786464:ERI786475 FBE786464:FBE786475 FLA786464:FLA786475 FUW786464:FUW786475 GES786464:GES786475 GOO786464:GOO786475 GYK786464:GYK786475 HIG786464:HIG786475 HSC786464:HSC786475 IBY786464:IBY786475 ILU786464:ILU786475 IVQ786464:IVQ786475 JFM786464:JFM786475 JPI786464:JPI786475 JZE786464:JZE786475 KJA786464:KJA786475 KSW786464:KSW786475 LCS786464:LCS786475 LMO786464:LMO786475 LWK786464:LWK786475 MGG786464:MGG786475 MQC786464:MQC786475 MZY786464:MZY786475 NJU786464:NJU786475 NTQ786464:NTQ786475 ODM786464:ODM786475 ONI786464:ONI786475 OXE786464:OXE786475 PHA786464:PHA786475 PQW786464:PQW786475 QAS786464:QAS786475 QKO786464:QKO786475 QUK786464:QUK786475 REG786464:REG786475 ROC786464:ROC786475 RXY786464:RXY786475 SHU786464:SHU786475 SRQ786464:SRQ786475 TBM786464:TBM786475 TLI786464:TLI786475 TVE786464:TVE786475 UFA786464:UFA786475 UOW786464:UOW786475 UYS786464:UYS786475 VIO786464:VIO786475 VSK786464:VSK786475 WCG786464:WCG786475 WMC786464:WMC786475 WVY786464:WVY786475 R851999:R852010 JM852000:JM852011 TI852000:TI852011 ADE852000:ADE852011 ANA852000:ANA852011 AWW852000:AWW852011 BGS852000:BGS852011 BQO852000:BQO852011 CAK852000:CAK852011 CKG852000:CKG852011 CUC852000:CUC852011 DDY852000:DDY852011 DNU852000:DNU852011 DXQ852000:DXQ852011 EHM852000:EHM852011 ERI852000:ERI852011 FBE852000:FBE852011 FLA852000:FLA852011 FUW852000:FUW852011 GES852000:GES852011 GOO852000:GOO852011 GYK852000:GYK852011 HIG852000:HIG852011 HSC852000:HSC852011 IBY852000:IBY852011 ILU852000:ILU852011 IVQ852000:IVQ852011 JFM852000:JFM852011 JPI852000:JPI852011 JZE852000:JZE852011 KJA852000:KJA852011 KSW852000:KSW852011 LCS852000:LCS852011 LMO852000:LMO852011 LWK852000:LWK852011 MGG852000:MGG852011 MQC852000:MQC852011 MZY852000:MZY852011 NJU852000:NJU852011 NTQ852000:NTQ852011 ODM852000:ODM852011 ONI852000:ONI852011 OXE852000:OXE852011 PHA852000:PHA852011 PQW852000:PQW852011 QAS852000:QAS852011 QKO852000:QKO852011 QUK852000:QUK852011 REG852000:REG852011 ROC852000:ROC852011 RXY852000:RXY852011 SHU852000:SHU852011 SRQ852000:SRQ852011 TBM852000:TBM852011 TLI852000:TLI852011 TVE852000:TVE852011 UFA852000:UFA852011 UOW852000:UOW852011 UYS852000:UYS852011 VIO852000:VIO852011 VSK852000:VSK852011 WCG852000:WCG852011 WMC852000:WMC852011 WVY852000:WVY852011 R917535:R917546 JM917536:JM917547 TI917536:TI917547 ADE917536:ADE917547 ANA917536:ANA917547 AWW917536:AWW917547 BGS917536:BGS917547 BQO917536:BQO917547 CAK917536:CAK917547 CKG917536:CKG917547 CUC917536:CUC917547 DDY917536:DDY917547 DNU917536:DNU917547 DXQ917536:DXQ917547 EHM917536:EHM917547 ERI917536:ERI917547 FBE917536:FBE917547 FLA917536:FLA917547 FUW917536:FUW917547 GES917536:GES917547 GOO917536:GOO917547 GYK917536:GYK917547 HIG917536:HIG917547 HSC917536:HSC917547 IBY917536:IBY917547 ILU917536:ILU917547 IVQ917536:IVQ917547 JFM917536:JFM917547 JPI917536:JPI917547 JZE917536:JZE917547 KJA917536:KJA917547 KSW917536:KSW917547 LCS917536:LCS917547 LMO917536:LMO917547 LWK917536:LWK917547 MGG917536:MGG917547 MQC917536:MQC917547 MZY917536:MZY917547 NJU917536:NJU917547 NTQ917536:NTQ917547 ODM917536:ODM917547 ONI917536:ONI917547 OXE917536:OXE917547 PHA917536:PHA917547 PQW917536:PQW917547 QAS917536:QAS917547 QKO917536:QKO917547 QUK917536:QUK917547 REG917536:REG917547 ROC917536:ROC917547 RXY917536:RXY917547 SHU917536:SHU917547 SRQ917536:SRQ917547 TBM917536:TBM917547 TLI917536:TLI917547 TVE917536:TVE917547 UFA917536:UFA917547 UOW917536:UOW917547 UYS917536:UYS917547 VIO917536:VIO917547 VSK917536:VSK917547 WCG917536:WCG917547 WMC917536:WMC917547 WVY917536:WVY917547 R983071:R983082 JM983072:JM983083 TI983072:TI983083 ADE983072:ADE983083 ANA983072:ANA983083 AWW983072:AWW983083 BGS983072:BGS983083 BQO983072:BQO983083 CAK983072:CAK983083 CKG983072:CKG983083 CUC983072:CUC983083 DDY983072:DDY983083 DNU983072:DNU983083 DXQ983072:DXQ983083 EHM983072:EHM983083 ERI983072:ERI983083 FBE983072:FBE983083 FLA983072:FLA983083 FUW983072:FUW983083 GES983072:GES983083 GOO983072:GOO983083 GYK983072:GYK983083 HIG983072:HIG983083 HSC983072:HSC983083 IBY983072:IBY983083 ILU983072:ILU983083 IVQ983072:IVQ983083 JFM983072:JFM983083 JPI983072:JPI983083 JZE983072:JZE983083 KJA983072:KJA983083 KSW983072:KSW983083 LCS983072:LCS983083 LMO983072:LMO983083 LWK983072:LWK983083 MGG983072:MGG983083 MQC983072:MQC983083 MZY983072:MZY983083 NJU983072:NJU983083 NTQ983072:NTQ983083 ODM983072:ODM983083 ONI983072:ONI983083 OXE983072:OXE983083 PHA983072:PHA983083 PQW983072:PQW983083 QAS983072:QAS983083 QKO983072:QKO983083 QUK983072:QUK983083 REG983072:REG983083 ROC983072:ROC983083 RXY983072:RXY983083 SHU983072:SHU983083 SRQ983072:SRQ983083 TBM983072:TBM983083 TLI983072:TLI983083 TVE983072:TVE983083 UFA983072:UFA983083 UOW983072:UOW983083 UYS983072:UYS983083 VIO983072:VIO983083 VSK983072:VSK983083 WCG983072:WCG983083 WMC983072:WMC983083 WVY983072:WVY983083 R161:R167 JM162:JM168 TI162:TI168 ADE162:ADE168 ANA162:ANA168 AWW162:AWW168 BGS162:BGS168 BQO162:BQO168 CAK162:CAK168 CKG162:CKG168 CUC162:CUC168 DDY162:DDY168 DNU162:DNU168 DXQ162:DXQ168 EHM162:EHM168 ERI162:ERI168 FBE162:FBE168 FLA162:FLA168 FUW162:FUW168 GES162:GES168 GOO162:GOO168 GYK162:GYK168 HIG162:HIG168 HSC162:HSC168 IBY162:IBY168 ILU162:ILU168 IVQ162:IVQ168 JFM162:JFM168 JPI162:JPI168 JZE162:JZE168 KJA162:KJA168 KSW162:KSW168 LCS162:LCS168 LMO162:LMO168 LWK162:LWK168 MGG162:MGG168 MQC162:MQC168 MZY162:MZY168 NJU162:NJU168 NTQ162:NTQ168 ODM162:ODM168 ONI162:ONI168 OXE162:OXE168 PHA162:PHA168 PQW162:PQW168 QAS162:QAS168 QKO162:QKO168 QUK162:QUK168 REG162:REG168 ROC162:ROC168 RXY162:RXY168 SHU162:SHU168 SRQ162:SRQ168 TBM162:TBM168 TLI162:TLI168 TVE162:TVE168 UFA162:UFA168 UOW162:UOW168 UYS162:UYS168 VIO162:VIO168 VSK162:VSK168 WCG162:WCG168 WMC162:WMC168 WVY162:WVY168 R65698:R65704 JM65699:JM65705 TI65699:TI65705 ADE65699:ADE65705 ANA65699:ANA65705 AWW65699:AWW65705 BGS65699:BGS65705 BQO65699:BQO65705 CAK65699:CAK65705 CKG65699:CKG65705 CUC65699:CUC65705 DDY65699:DDY65705 DNU65699:DNU65705 DXQ65699:DXQ65705 EHM65699:EHM65705 ERI65699:ERI65705 FBE65699:FBE65705 FLA65699:FLA65705 FUW65699:FUW65705 GES65699:GES65705 GOO65699:GOO65705 GYK65699:GYK65705 HIG65699:HIG65705 HSC65699:HSC65705 IBY65699:IBY65705 ILU65699:ILU65705 IVQ65699:IVQ65705 JFM65699:JFM65705 JPI65699:JPI65705 JZE65699:JZE65705 KJA65699:KJA65705 KSW65699:KSW65705 LCS65699:LCS65705 LMO65699:LMO65705 LWK65699:LWK65705 MGG65699:MGG65705 MQC65699:MQC65705 MZY65699:MZY65705 NJU65699:NJU65705 NTQ65699:NTQ65705 ODM65699:ODM65705 ONI65699:ONI65705 OXE65699:OXE65705 PHA65699:PHA65705 PQW65699:PQW65705 QAS65699:QAS65705 QKO65699:QKO65705 QUK65699:QUK65705 REG65699:REG65705 ROC65699:ROC65705 RXY65699:RXY65705 SHU65699:SHU65705 SRQ65699:SRQ65705 TBM65699:TBM65705 TLI65699:TLI65705 TVE65699:TVE65705 UFA65699:UFA65705 UOW65699:UOW65705 UYS65699:UYS65705 VIO65699:VIO65705 VSK65699:VSK65705 WCG65699:WCG65705 WMC65699:WMC65705 WVY65699:WVY65705 R131234:R131240 JM131235:JM131241 TI131235:TI131241 ADE131235:ADE131241 ANA131235:ANA131241 AWW131235:AWW131241 BGS131235:BGS131241 BQO131235:BQO131241 CAK131235:CAK131241 CKG131235:CKG131241 CUC131235:CUC131241 DDY131235:DDY131241 DNU131235:DNU131241 DXQ131235:DXQ131241 EHM131235:EHM131241 ERI131235:ERI131241 FBE131235:FBE131241 FLA131235:FLA131241 FUW131235:FUW131241 GES131235:GES131241 GOO131235:GOO131241 GYK131235:GYK131241 HIG131235:HIG131241 HSC131235:HSC131241 IBY131235:IBY131241 ILU131235:ILU131241 IVQ131235:IVQ131241 JFM131235:JFM131241 JPI131235:JPI131241 JZE131235:JZE131241 KJA131235:KJA131241 KSW131235:KSW131241 LCS131235:LCS131241 LMO131235:LMO131241 LWK131235:LWK131241 MGG131235:MGG131241 MQC131235:MQC131241 MZY131235:MZY131241 NJU131235:NJU131241 NTQ131235:NTQ131241 ODM131235:ODM131241 ONI131235:ONI131241 OXE131235:OXE131241 PHA131235:PHA131241 PQW131235:PQW131241 QAS131235:QAS131241 QKO131235:QKO131241 QUK131235:QUK131241 REG131235:REG131241 ROC131235:ROC131241 RXY131235:RXY131241 SHU131235:SHU131241 SRQ131235:SRQ131241 TBM131235:TBM131241 TLI131235:TLI131241 TVE131235:TVE131241 UFA131235:UFA131241 UOW131235:UOW131241 UYS131235:UYS131241 VIO131235:VIO131241 VSK131235:VSK131241 WCG131235:WCG131241 WMC131235:WMC131241 WVY131235:WVY131241 R196770:R196776 JM196771:JM196777 TI196771:TI196777 ADE196771:ADE196777 ANA196771:ANA196777 AWW196771:AWW196777 BGS196771:BGS196777 BQO196771:BQO196777 CAK196771:CAK196777 CKG196771:CKG196777 CUC196771:CUC196777 DDY196771:DDY196777 DNU196771:DNU196777 DXQ196771:DXQ196777 EHM196771:EHM196777 ERI196771:ERI196777 FBE196771:FBE196777 FLA196771:FLA196777 FUW196771:FUW196777 GES196771:GES196777 GOO196771:GOO196777 GYK196771:GYK196777 HIG196771:HIG196777 HSC196771:HSC196777 IBY196771:IBY196777 ILU196771:ILU196777 IVQ196771:IVQ196777 JFM196771:JFM196777 JPI196771:JPI196777 JZE196771:JZE196777 KJA196771:KJA196777 KSW196771:KSW196777 LCS196771:LCS196777 LMO196771:LMO196777 LWK196771:LWK196777 MGG196771:MGG196777 MQC196771:MQC196777 MZY196771:MZY196777 NJU196771:NJU196777 NTQ196771:NTQ196777 ODM196771:ODM196777 ONI196771:ONI196777 OXE196771:OXE196777 PHA196771:PHA196777 PQW196771:PQW196777 QAS196771:QAS196777 QKO196771:QKO196777 QUK196771:QUK196777 REG196771:REG196777 ROC196771:ROC196777 RXY196771:RXY196777 SHU196771:SHU196777 SRQ196771:SRQ196777 TBM196771:TBM196777 TLI196771:TLI196777 TVE196771:TVE196777 UFA196771:UFA196777 UOW196771:UOW196777 UYS196771:UYS196777 VIO196771:VIO196777 VSK196771:VSK196777 WCG196771:WCG196777 WMC196771:WMC196777 WVY196771:WVY196777 R262306:R262312 JM262307:JM262313 TI262307:TI262313 ADE262307:ADE262313 ANA262307:ANA262313 AWW262307:AWW262313 BGS262307:BGS262313 BQO262307:BQO262313 CAK262307:CAK262313 CKG262307:CKG262313 CUC262307:CUC262313 DDY262307:DDY262313 DNU262307:DNU262313 DXQ262307:DXQ262313 EHM262307:EHM262313 ERI262307:ERI262313 FBE262307:FBE262313 FLA262307:FLA262313 FUW262307:FUW262313 GES262307:GES262313 GOO262307:GOO262313 GYK262307:GYK262313 HIG262307:HIG262313 HSC262307:HSC262313 IBY262307:IBY262313 ILU262307:ILU262313 IVQ262307:IVQ262313 JFM262307:JFM262313 JPI262307:JPI262313 JZE262307:JZE262313 KJA262307:KJA262313 KSW262307:KSW262313 LCS262307:LCS262313 LMO262307:LMO262313 LWK262307:LWK262313 MGG262307:MGG262313 MQC262307:MQC262313 MZY262307:MZY262313 NJU262307:NJU262313 NTQ262307:NTQ262313 ODM262307:ODM262313 ONI262307:ONI262313 OXE262307:OXE262313 PHA262307:PHA262313 PQW262307:PQW262313 QAS262307:QAS262313 QKO262307:QKO262313 QUK262307:QUK262313 REG262307:REG262313 ROC262307:ROC262313 RXY262307:RXY262313 SHU262307:SHU262313 SRQ262307:SRQ262313 TBM262307:TBM262313 TLI262307:TLI262313 TVE262307:TVE262313 UFA262307:UFA262313 UOW262307:UOW262313 UYS262307:UYS262313 VIO262307:VIO262313 VSK262307:VSK262313 WCG262307:WCG262313 WMC262307:WMC262313 WVY262307:WVY262313 R327842:R327848 JM327843:JM327849 TI327843:TI327849 ADE327843:ADE327849 ANA327843:ANA327849 AWW327843:AWW327849 BGS327843:BGS327849 BQO327843:BQO327849 CAK327843:CAK327849 CKG327843:CKG327849 CUC327843:CUC327849 DDY327843:DDY327849 DNU327843:DNU327849 DXQ327843:DXQ327849 EHM327843:EHM327849 ERI327843:ERI327849 FBE327843:FBE327849 FLA327843:FLA327849 FUW327843:FUW327849 GES327843:GES327849 GOO327843:GOO327849 GYK327843:GYK327849 HIG327843:HIG327849 HSC327843:HSC327849 IBY327843:IBY327849 ILU327843:ILU327849 IVQ327843:IVQ327849 JFM327843:JFM327849 JPI327843:JPI327849 JZE327843:JZE327849 KJA327843:KJA327849 KSW327843:KSW327849 LCS327843:LCS327849 LMO327843:LMO327849 LWK327843:LWK327849 MGG327843:MGG327849 MQC327843:MQC327849 MZY327843:MZY327849 NJU327843:NJU327849 NTQ327843:NTQ327849 ODM327843:ODM327849 ONI327843:ONI327849 OXE327843:OXE327849 PHA327843:PHA327849 PQW327843:PQW327849 QAS327843:QAS327849 QKO327843:QKO327849 QUK327843:QUK327849 REG327843:REG327849 ROC327843:ROC327849 RXY327843:RXY327849 SHU327843:SHU327849 SRQ327843:SRQ327849 TBM327843:TBM327849 TLI327843:TLI327849 TVE327843:TVE327849 UFA327843:UFA327849 UOW327843:UOW327849 UYS327843:UYS327849 VIO327843:VIO327849 VSK327843:VSK327849 WCG327843:WCG327849 WMC327843:WMC327849 WVY327843:WVY327849 R393378:R393384 JM393379:JM393385 TI393379:TI393385 ADE393379:ADE393385 ANA393379:ANA393385 AWW393379:AWW393385 BGS393379:BGS393385 BQO393379:BQO393385 CAK393379:CAK393385 CKG393379:CKG393385 CUC393379:CUC393385 DDY393379:DDY393385 DNU393379:DNU393385 DXQ393379:DXQ393385 EHM393379:EHM393385 ERI393379:ERI393385 FBE393379:FBE393385 FLA393379:FLA393385 FUW393379:FUW393385 GES393379:GES393385 GOO393379:GOO393385 GYK393379:GYK393385 HIG393379:HIG393385 HSC393379:HSC393385 IBY393379:IBY393385 ILU393379:ILU393385 IVQ393379:IVQ393385 JFM393379:JFM393385 JPI393379:JPI393385 JZE393379:JZE393385 KJA393379:KJA393385 KSW393379:KSW393385 LCS393379:LCS393385 LMO393379:LMO393385 LWK393379:LWK393385 MGG393379:MGG393385 MQC393379:MQC393385 MZY393379:MZY393385 NJU393379:NJU393385 NTQ393379:NTQ393385 ODM393379:ODM393385 ONI393379:ONI393385 OXE393379:OXE393385 PHA393379:PHA393385 PQW393379:PQW393385 QAS393379:QAS393385 QKO393379:QKO393385 QUK393379:QUK393385 REG393379:REG393385 ROC393379:ROC393385 RXY393379:RXY393385 SHU393379:SHU393385 SRQ393379:SRQ393385 TBM393379:TBM393385 TLI393379:TLI393385 TVE393379:TVE393385 UFA393379:UFA393385 UOW393379:UOW393385 UYS393379:UYS393385 VIO393379:VIO393385 VSK393379:VSK393385 WCG393379:WCG393385 WMC393379:WMC393385 WVY393379:WVY393385 R458914:R458920 JM458915:JM458921 TI458915:TI458921 ADE458915:ADE458921 ANA458915:ANA458921 AWW458915:AWW458921 BGS458915:BGS458921 BQO458915:BQO458921 CAK458915:CAK458921 CKG458915:CKG458921 CUC458915:CUC458921 DDY458915:DDY458921 DNU458915:DNU458921 DXQ458915:DXQ458921 EHM458915:EHM458921 ERI458915:ERI458921 FBE458915:FBE458921 FLA458915:FLA458921 FUW458915:FUW458921 GES458915:GES458921 GOO458915:GOO458921 GYK458915:GYK458921 HIG458915:HIG458921 HSC458915:HSC458921 IBY458915:IBY458921 ILU458915:ILU458921 IVQ458915:IVQ458921 JFM458915:JFM458921 JPI458915:JPI458921 JZE458915:JZE458921 KJA458915:KJA458921 KSW458915:KSW458921 LCS458915:LCS458921 LMO458915:LMO458921 LWK458915:LWK458921 MGG458915:MGG458921 MQC458915:MQC458921 MZY458915:MZY458921 NJU458915:NJU458921 NTQ458915:NTQ458921 ODM458915:ODM458921 ONI458915:ONI458921 OXE458915:OXE458921 PHA458915:PHA458921 PQW458915:PQW458921 QAS458915:QAS458921 QKO458915:QKO458921 QUK458915:QUK458921 REG458915:REG458921 ROC458915:ROC458921 RXY458915:RXY458921 SHU458915:SHU458921 SRQ458915:SRQ458921 TBM458915:TBM458921 TLI458915:TLI458921 TVE458915:TVE458921 UFA458915:UFA458921 UOW458915:UOW458921 UYS458915:UYS458921 VIO458915:VIO458921 VSK458915:VSK458921 WCG458915:WCG458921 WMC458915:WMC458921 WVY458915:WVY458921 R524450:R524456 JM524451:JM524457 TI524451:TI524457 ADE524451:ADE524457 ANA524451:ANA524457 AWW524451:AWW524457 BGS524451:BGS524457 BQO524451:BQO524457 CAK524451:CAK524457 CKG524451:CKG524457 CUC524451:CUC524457 DDY524451:DDY524457 DNU524451:DNU524457 DXQ524451:DXQ524457 EHM524451:EHM524457 ERI524451:ERI524457 FBE524451:FBE524457 FLA524451:FLA524457 FUW524451:FUW524457 GES524451:GES524457 GOO524451:GOO524457 GYK524451:GYK524457 HIG524451:HIG524457 HSC524451:HSC524457 IBY524451:IBY524457 ILU524451:ILU524457 IVQ524451:IVQ524457 JFM524451:JFM524457 JPI524451:JPI524457 JZE524451:JZE524457 KJA524451:KJA524457 KSW524451:KSW524457 LCS524451:LCS524457 LMO524451:LMO524457 LWK524451:LWK524457 MGG524451:MGG524457 MQC524451:MQC524457 MZY524451:MZY524457 NJU524451:NJU524457 NTQ524451:NTQ524457 ODM524451:ODM524457 ONI524451:ONI524457 OXE524451:OXE524457 PHA524451:PHA524457 PQW524451:PQW524457 QAS524451:QAS524457 QKO524451:QKO524457 QUK524451:QUK524457 REG524451:REG524457 ROC524451:ROC524457 RXY524451:RXY524457 SHU524451:SHU524457 SRQ524451:SRQ524457 TBM524451:TBM524457 TLI524451:TLI524457 TVE524451:TVE524457 UFA524451:UFA524457 UOW524451:UOW524457 UYS524451:UYS524457 VIO524451:VIO524457 VSK524451:VSK524457 WCG524451:WCG524457 WMC524451:WMC524457 WVY524451:WVY524457 R589986:R589992 JM589987:JM589993 TI589987:TI589993 ADE589987:ADE589993 ANA589987:ANA589993 AWW589987:AWW589993 BGS589987:BGS589993 BQO589987:BQO589993 CAK589987:CAK589993 CKG589987:CKG589993 CUC589987:CUC589993 DDY589987:DDY589993 DNU589987:DNU589993 DXQ589987:DXQ589993 EHM589987:EHM589993 ERI589987:ERI589993 FBE589987:FBE589993 FLA589987:FLA589993 FUW589987:FUW589993 GES589987:GES589993 GOO589987:GOO589993 GYK589987:GYK589993 HIG589987:HIG589993 HSC589987:HSC589993 IBY589987:IBY589993 ILU589987:ILU589993 IVQ589987:IVQ589993 JFM589987:JFM589993 JPI589987:JPI589993 JZE589987:JZE589993 KJA589987:KJA589993 KSW589987:KSW589993 LCS589987:LCS589993 LMO589987:LMO589993 LWK589987:LWK589993 MGG589987:MGG589993 MQC589987:MQC589993 MZY589987:MZY589993 NJU589987:NJU589993 NTQ589987:NTQ589993 ODM589987:ODM589993 ONI589987:ONI589993 OXE589987:OXE589993 PHA589987:PHA589993 PQW589987:PQW589993 QAS589987:QAS589993 QKO589987:QKO589993 QUK589987:QUK589993 REG589987:REG589993 ROC589987:ROC589993 RXY589987:RXY589993 SHU589987:SHU589993 SRQ589987:SRQ589993 TBM589987:TBM589993 TLI589987:TLI589993 TVE589987:TVE589993 UFA589987:UFA589993 UOW589987:UOW589993 UYS589987:UYS589993 VIO589987:VIO589993 VSK589987:VSK589993 WCG589987:WCG589993 WMC589987:WMC589993 WVY589987:WVY589993 R655522:R655528 JM655523:JM655529 TI655523:TI655529 ADE655523:ADE655529 ANA655523:ANA655529 AWW655523:AWW655529 BGS655523:BGS655529 BQO655523:BQO655529 CAK655523:CAK655529 CKG655523:CKG655529 CUC655523:CUC655529 DDY655523:DDY655529 DNU655523:DNU655529 DXQ655523:DXQ655529 EHM655523:EHM655529 ERI655523:ERI655529 FBE655523:FBE655529 FLA655523:FLA655529 FUW655523:FUW655529 GES655523:GES655529 GOO655523:GOO655529 GYK655523:GYK655529 HIG655523:HIG655529 HSC655523:HSC655529 IBY655523:IBY655529 ILU655523:ILU655529 IVQ655523:IVQ655529 JFM655523:JFM655529 JPI655523:JPI655529 JZE655523:JZE655529 KJA655523:KJA655529 KSW655523:KSW655529 LCS655523:LCS655529 LMO655523:LMO655529 LWK655523:LWK655529 MGG655523:MGG655529 MQC655523:MQC655529 MZY655523:MZY655529 NJU655523:NJU655529 NTQ655523:NTQ655529 ODM655523:ODM655529 ONI655523:ONI655529 OXE655523:OXE655529 PHA655523:PHA655529 PQW655523:PQW655529 QAS655523:QAS655529 QKO655523:QKO655529 QUK655523:QUK655529 REG655523:REG655529 ROC655523:ROC655529 RXY655523:RXY655529 SHU655523:SHU655529 SRQ655523:SRQ655529 TBM655523:TBM655529 TLI655523:TLI655529 TVE655523:TVE655529 UFA655523:UFA655529 UOW655523:UOW655529 UYS655523:UYS655529 VIO655523:VIO655529 VSK655523:VSK655529 WCG655523:WCG655529 WMC655523:WMC655529 WVY655523:WVY655529 R721058:R721064 JM721059:JM721065 TI721059:TI721065 ADE721059:ADE721065 ANA721059:ANA721065 AWW721059:AWW721065 BGS721059:BGS721065 BQO721059:BQO721065 CAK721059:CAK721065 CKG721059:CKG721065 CUC721059:CUC721065 DDY721059:DDY721065 DNU721059:DNU721065 DXQ721059:DXQ721065 EHM721059:EHM721065 ERI721059:ERI721065 FBE721059:FBE721065 FLA721059:FLA721065 FUW721059:FUW721065 GES721059:GES721065 GOO721059:GOO721065 GYK721059:GYK721065 HIG721059:HIG721065 HSC721059:HSC721065 IBY721059:IBY721065 ILU721059:ILU721065 IVQ721059:IVQ721065 JFM721059:JFM721065 JPI721059:JPI721065 JZE721059:JZE721065 KJA721059:KJA721065 KSW721059:KSW721065 LCS721059:LCS721065 LMO721059:LMO721065 LWK721059:LWK721065 MGG721059:MGG721065 MQC721059:MQC721065 MZY721059:MZY721065 NJU721059:NJU721065 NTQ721059:NTQ721065 ODM721059:ODM721065 ONI721059:ONI721065 OXE721059:OXE721065 PHA721059:PHA721065 PQW721059:PQW721065 QAS721059:QAS721065 QKO721059:QKO721065 QUK721059:QUK721065 REG721059:REG721065 ROC721059:ROC721065 RXY721059:RXY721065 SHU721059:SHU721065 SRQ721059:SRQ721065 TBM721059:TBM721065 TLI721059:TLI721065 TVE721059:TVE721065 UFA721059:UFA721065 UOW721059:UOW721065 UYS721059:UYS721065 VIO721059:VIO721065 VSK721059:VSK721065 WCG721059:WCG721065 WMC721059:WMC721065 WVY721059:WVY721065 R786594:R786600 JM786595:JM786601 TI786595:TI786601 ADE786595:ADE786601 ANA786595:ANA786601 AWW786595:AWW786601 BGS786595:BGS786601 BQO786595:BQO786601 CAK786595:CAK786601 CKG786595:CKG786601 CUC786595:CUC786601 DDY786595:DDY786601 DNU786595:DNU786601 DXQ786595:DXQ786601 EHM786595:EHM786601 ERI786595:ERI786601 FBE786595:FBE786601 FLA786595:FLA786601 FUW786595:FUW786601 GES786595:GES786601 GOO786595:GOO786601 GYK786595:GYK786601 HIG786595:HIG786601 HSC786595:HSC786601 IBY786595:IBY786601 ILU786595:ILU786601 IVQ786595:IVQ786601 JFM786595:JFM786601 JPI786595:JPI786601 JZE786595:JZE786601 KJA786595:KJA786601 KSW786595:KSW786601 LCS786595:LCS786601 LMO786595:LMO786601 LWK786595:LWK786601 MGG786595:MGG786601 MQC786595:MQC786601 MZY786595:MZY786601 NJU786595:NJU786601 NTQ786595:NTQ786601 ODM786595:ODM786601 ONI786595:ONI786601 OXE786595:OXE786601 PHA786595:PHA786601 PQW786595:PQW786601 QAS786595:QAS786601 QKO786595:QKO786601 QUK786595:QUK786601 REG786595:REG786601 ROC786595:ROC786601 RXY786595:RXY786601 SHU786595:SHU786601 SRQ786595:SRQ786601 TBM786595:TBM786601 TLI786595:TLI786601 TVE786595:TVE786601 UFA786595:UFA786601 UOW786595:UOW786601 UYS786595:UYS786601 VIO786595:VIO786601 VSK786595:VSK786601 WCG786595:WCG786601 WMC786595:WMC786601 WVY786595:WVY786601 R852130:R852136 JM852131:JM852137 TI852131:TI852137 ADE852131:ADE852137 ANA852131:ANA852137 AWW852131:AWW852137 BGS852131:BGS852137 BQO852131:BQO852137 CAK852131:CAK852137 CKG852131:CKG852137 CUC852131:CUC852137 DDY852131:DDY852137 DNU852131:DNU852137 DXQ852131:DXQ852137 EHM852131:EHM852137 ERI852131:ERI852137 FBE852131:FBE852137 FLA852131:FLA852137 FUW852131:FUW852137 GES852131:GES852137 GOO852131:GOO852137 GYK852131:GYK852137 HIG852131:HIG852137 HSC852131:HSC852137 IBY852131:IBY852137 ILU852131:ILU852137 IVQ852131:IVQ852137 JFM852131:JFM852137 JPI852131:JPI852137 JZE852131:JZE852137 KJA852131:KJA852137 KSW852131:KSW852137 LCS852131:LCS852137 LMO852131:LMO852137 LWK852131:LWK852137 MGG852131:MGG852137 MQC852131:MQC852137 MZY852131:MZY852137 NJU852131:NJU852137 NTQ852131:NTQ852137 ODM852131:ODM852137 ONI852131:ONI852137 OXE852131:OXE852137 PHA852131:PHA852137 PQW852131:PQW852137 QAS852131:QAS852137 QKO852131:QKO852137 QUK852131:QUK852137 REG852131:REG852137 ROC852131:ROC852137 RXY852131:RXY852137 SHU852131:SHU852137 SRQ852131:SRQ852137 TBM852131:TBM852137 TLI852131:TLI852137 TVE852131:TVE852137 UFA852131:UFA852137 UOW852131:UOW852137 UYS852131:UYS852137 VIO852131:VIO852137 VSK852131:VSK852137 WCG852131:WCG852137 WMC852131:WMC852137 WVY852131:WVY852137 R917666:R917672 JM917667:JM917673 TI917667:TI917673 ADE917667:ADE917673 ANA917667:ANA917673 AWW917667:AWW917673 BGS917667:BGS917673 BQO917667:BQO917673 CAK917667:CAK917673 CKG917667:CKG917673 CUC917667:CUC917673 DDY917667:DDY917673 DNU917667:DNU917673 DXQ917667:DXQ917673 EHM917667:EHM917673 ERI917667:ERI917673 FBE917667:FBE917673 FLA917667:FLA917673 FUW917667:FUW917673 GES917667:GES917673 GOO917667:GOO917673 GYK917667:GYK917673 HIG917667:HIG917673 HSC917667:HSC917673 IBY917667:IBY917673 ILU917667:ILU917673 IVQ917667:IVQ917673 JFM917667:JFM917673 JPI917667:JPI917673 JZE917667:JZE917673 KJA917667:KJA917673 KSW917667:KSW917673 LCS917667:LCS917673 LMO917667:LMO917673 LWK917667:LWK917673 MGG917667:MGG917673 MQC917667:MQC917673 MZY917667:MZY917673 NJU917667:NJU917673 NTQ917667:NTQ917673 ODM917667:ODM917673 ONI917667:ONI917673 OXE917667:OXE917673 PHA917667:PHA917673 PQW917667:PQW917673 QAS917667:QAS917673 QKO917667:QKO917673 QUK917667:QUK917673 REG917667:REG917673 ROC917667:ROC917673 RXY917667:RXY917673 SHU917667:SHU917673 SRQ917667:SRQ917673 TBM917667:TBM917673 TLI917667:TLI917673 TVE917667:TVE917673 UFA917667:UFA917673 UOW917667:UOW917673 UYS917667:UYS917673 VIO917667:VIO917673 VSK917667:VSK917673 WCG917667:WCG917673 WMC917667:WMC917673 WVY917667:WVY917673 R983202:R983208 JM983203:JM983209 TI983203:TI983209 ADE983203:ADE983209 ANA983203:ANA983209 AWW983203:AWW983209 BGS983203:BGS983209 BQO983203:BQO983209 CAK983203:CAK983209 CKG983203:CKG983209 CUC983203:CUC983209 DDY983203:DDY983209 DNU983203:DNU983209 DXQ983203:DXQ983209 EHM983203:EHM983209 ERI983203:ERI983209 FBE983203:FBE983209 FLA983203:FLA983209 FUW983203:FUW983209 GES983203:GES983209 GOO983203:GOO983209 GYK983203:GYK983209 HIG983203:HIG983209 HSC983203:HSC983209 IBY983203:IBY983209 ILU983203:ILU983209 IVQ983203:IVQ983209 JFM983203:JFM983209 JPI983203:JPI983209 JZE983203:JZE983209 KJA983203:KJA983209 KSW983203:KSW983209 LCS983203:LCS983209 LMO983203:LMO983209 LWK983203:LWK983209 MGG983203:MGG983209 MQC983203:MQC983209 MZY983203:MZY983209 NJU983203:NJU983209 NTQ983203:NTQ983209 ODM983203:ODM983209 ONI983203:ONI983209 OXE983203:OXE983209 PHA983203:PHA983209 PQW983203:PQW983209 QAS983203:QAS983209 QKO983203:QKO983209 QUK983203:QUK983209 REG983203:REG983209 ROC983203:ROC983209 RXY983203:RXY983209 SHU983203:SHU983209 SRQ983203:SRQ983209 TBM983203:TBM983209 TLI983203:TLI983209 TVE983203:TVE983209 UFA983203:UFA983209 UOW983203:UOW983209 UYS983203:UYS983209 VIO983203:VIO983209 VSK983203:VSK983209 WCG983203:WCG983209 WMC983203:WMC983209 WVY983203:WVY983209 JM90:JM147 R65629:R65684 JM65630:JM65685 TI65630:TI65685 ADE65630:ADE65685 ANA65630:ANA65685 AWW65630:AWW65685 BGS65630:BGS65685 BQO65630:BQO65685 CAK65630:CAK65685 CKG65630:CKG65685 CUC65630:CUC65685 DDY65630:DDY65685 DNU65630:DNU65685 DXQ65630:DXQ65685 EHM65630:EHM65685 ERI65630:ERI65685 FBE65630:FBE65685 FLA65630:FLA65685 FUW65630:FUW65685 GES65630:GES65685 GOO65630:GOO65685 GYK65630:GYK65685 HIG65630:HIG65685 HSC65630:HSC65685 IBY65630:IBY65685 ILU65630:ILU65685 IVQ65630:IVQ65685 JFM65630:JFM65685 JPI65630:JPI65685 JZE65630:JZE65685 KJA65630:KJA65685 KSW65630:KSW65685 LCS65630:LCS65685 LMO65630:LMO65685 LWK65630:LWK65685 MGG65630:MGG65685 MQC65630:MQC65685 MZY65630:MZY65685 NJU65630:NJU65685 NTQ65630:NTQ65685 ODM65630:ODM65685 ONI65630:ONI65685 OXE65630:OXE65685 PHA65630:PHA65685 PQW65630:PQW65685 QAS65630:QAS65685 QKO65630:QKO65685 QUK65630:QUK65685 REG65630:REG65685 ROC65630:ROC65685 RXY65630:RXY65685 SHU65630:SHU65685 SRQ65630:SRQ65685 TBM65630:TBM65685 TLI65630:TLI65685 TVE65630:TVE65685 UFA65630:UFA65685 UOW65630:UOW65685 UYS65630:UYS65685 VIO65630:VIO65685 VSK65630:VSK65685 WCG65630:WCG65685 WMC65630:WMC65685 WVY65630:WVY65685 R131165:R131220 JM131166:JM131221 TI131166:TI131221 ADE131166:ADE131221 ANA131166:ANA131221 AWW131166:AWW131221 BGS131166:BGS131221 BQO131166:BQO131221 CAK131166:CAK131221 CKG131166:CKG131221 CUC131166:CUC131221 DDY131166:DDY131221 DNU131166:DNU131221 DXQ131166:DXQ131221 EHM131166:EHM131221 ERI131166:ERI131221 FBE131166:FBE131221 FLA131166:FLA131221 FUW131166:FUW131221 GES131166:GES131221 GOO131166:GOO131221 GYK131166:GYK131221 HIG131166:HIG131221 HSC131166:HSC131221 IBY131166:IBY131221 ILU131166:ILU131221 IVQ131166:IVQ131221 JFM131166:JFM131221 JPI131166:JPI131221 JZE131166:JZE131221 KJA131166:KJA131221 KSW131166:KSW131221 LCS131166:LCS131221 LMO131166:LMO131221 LWK131166:LWK131221 MGG131166:MGG131221 MQC131166:MQC131221 MZY131166:MZY131221 NJU131166:NJU131221 NTQ131166:NTQ131221 ODM131166:ODM131221 ONI131166:ONI131221 OXE131166:OXE131221 PHA131166:PHA131221 PQW131166:PQW131221 QAS131166:QAS131221 QKO131166:QKO131221 QUK131166:QUK131221 REG131166:REG131221 ROC131166:ROC131221 RXY131166:RXY131221 SHU131166:SHU131221 SRQ131166:SRQ131221 TBM131166:TBM131221 TLI131166:TLI131221 TVE131166:TVE131221 UFA131166:UFA131221 UOW131166:UOW131221 UYS131166:UYS131221 VIO131166:VIO131221 VSK131166:VSK131221 WCG131166:WCG131221 WMC131166:WMC131221 WVY131166:WVY131221 R196701:R196756 JM196702:JM196757 TI196702:TI196757 ADE196702:ADE196757 ANA196702:ANA196757 AWW196702:AWW196757 BGS196702:BGS196757 BQO196702:BQO196757 CAK196702:CAK196757 CKG196702:CKG196757 CUC196702:CUC196757 DDY196702:DDY196757 DNU196702:DNU196757 DXQ196702:DXQ196757 EHM196702:EHM196757 ERI196702:ERI196757 FBE196702:FBE196757 FLA196702:FLA196757 FUW196702:FUW196757 GES196702:GES196757 GOO196702:GOO196757 GYK196702:GYK196757 HIG196702:HIG196757 HSC196702:HSC196757 IBY196702:IBY196757 ILU196702:ILU196757 IVQ196702:IVQ196757 JFM196702:JFM196757 JPI196702:JPI196757 JZE196702:JZE196757 KJA196702:KJA196757 KSW196702:KSW196757 LCS196702:LCS196757 LMO196702:LMO196757 LWK196702:LWK196757 MGG196702:MGG196757 MQC196702:MQC196757 MZY196702:MZY196757 NJU196702:NJU196757 NTQ196702:NTQ196757 ODM196702:ODM196757 ONI196702:ONI196757 OXE196702:OXE196757 PHA196702:PHA196757 PQW196702:PQW196757 QAS196702:QAS196757 QKO196702:QKO196757 QUK196702:QUK196757 REG196702:REG196757 ROC196702:ROC196757 RXY196702:RXY196757 SHU196702:SHU196757 SRQ196702:SRQ196757 TBM196702:TBM196757 TLI196702:TLI196757 TVE196702:TVE196757 UFA196702:UFA196757 UOW196702:UOW196757 UYS196702:UYS196757 VIO196702:VIO196757 VSK196702:VSK196757 WCG196702:WCG196757 WMC196702:WMC196757 WVY196702:WVY196757 R262237:R262292 JM262238:JM262293 TI262238:TI262293 ADE262238:ADE262293 ANA262238:ANA262293 AWW262238:AWW262293 BGS262238:BGS262293 BQO262238:BQO262293 CAK262238:CAK262293 CKG262238:CKG262293 CUC262238:CUC262293 DDY262238:DDY262293 DNU262238:DNU262293 DXQ262238:DXQ262293 EHM262238:EHM262293 ERI262238:ERI262293 FBE262238:FBE262293 FLA262238:FLA262293 FUW262238:FUW262293 GES262238:GES262293 GOO262238:GOO262293 GYK262238:GYK262293 HIG262238:HIG262293 HSC262238:HSC262293 IBY262238:IBY262293 ILU262238:ILU262293 IVQ262238:IVQ262293 JFM262238:JFM262293 JPI262238:JPI262293 JZE262238:JZE262293 KJA262238:KJA262293 KSW262238:KSW262293 LCS262238:LCS262293 LMO262238:LMO262293 LWK262238:LWK262293 MGG262238:MGG262293 MQC262238:MQC262293 MZY262238:MZY262293 NJU262238:NJU262293 NTQ262238:NTQ262293 ODM262238:ODM262293 ONI262238:ONI262293 OXE262238:OXE262293 PHA262238:PHA262293 PQW262238:PQW262293 QAS262238:QAS262293 QKO262238:QKO262293 QUK262238:QUK262293 REG262238:REG262293 ROC262238:ROC262293 RXY262238:RXY262293 SHU262238:SHU262293 SRQ262238:SRQ262293 TBM262238:TBM262293 TLI262238:TLI262293 TVE262238:TVE262293 UFA262238:UFA262293 UOW262238:UOW262293 UYS262238:UYS262293 VIO262238:VIO262293 VSK262238:VSK262293 WCG262238:WCG262293 WMC262238:WMC262293 WVY262238:WVY262293 R327773:R327828 JM327774:JM327829 TI327774:TI327829 ADE327774:ADE327829 ANA327774:ANA327829 AWW327774:AWW327829 BGS327774:BGS327829 BQO327774:BQO327829 CAK327774:CAK327829 CKG327774:CKG327829 CUC327774:CUC327829 DDY327774:DDY327829 DNU327774:DNU327829 DXQ327774:DXQ327829 EHM327774:EHM327829 ERI327774:ERI327829 FBE327774:FBE327829 FLA327774:FLA327829 FUW327774:FUW327829 GES327774:GES327829 GOO327774:GOO327829 GYK327774:GYK327829 HIG327774:HIG327829 HSC327774:HSC327829 IBY327774:IBY327829 ILU327774:ILU327829 IVQ327774:IVQ327829 JFM327774:JFM327829 JPI327774:JPI327829 JZE327774:JZE327829 KJA327774:KJA327829 KSW327774:KSW327829 LCS327774:LCS327829 LMO327774:LMO327829 LWK327774:LWK327829 MGG327774:MGG327829 MQC327774:MQC327829 MZY327774:MZY327829 NJU327774:NJU327829 NTQ327774:NTQ327829 ODM327774:ODM327829 ONI327774:ONI327829 OXE327774:OXE327829 PHA327774:PHA327829 PQW327774:PQW327829 QAS327774:QAS327829 QKO327774:QKO327829 QUK327774:QUK327829 REG327774:REG327829 ROC327774:ROC327829 RXY327774:RXY327829 SHU327774:SHU327829 SRQ327774:SRQ327829 TBM327774:TBM327829 TLI327774:TLI327829 TVE327774:TVE327829 UFA327774:UFA327829 UOW327774:UOW327829 UYS327774:UYS327829 VIO327774:VIO327829 VSK327774:VSK327829 WCG327774:WCG327829 WMC327774:WMC327829 WVY327774:WVY327829 R393309:R393364 JM393310:JM393365 TI393310:TI393365 ADE393310:ADE393365 ANA393310:ANA393365 AWW393310:AWW393365 BGS393310:BGS393365 BQO393310:BQO393365 CAK393310:CAK393365 CKG393310:CKG393365 CUC393310:CUC393365 DDY393310:DDY393365 DNU393310:DNU393365 DXQ393310:DXQ393365 EHM393310:EHM393365 ERI393310:ERI393365 FBE393310:FBE393365 FLA393310:FLA393365 FUW393310:FUW393365 GES393310:GES393365 GOO393310:GOO393365 GYK393310:GYK393365 HIG393310:HIG393365 HSC393310:HSC393365 IBY393310:IBY393365 ILU393310:ILU393365 IVQ393310:IVQ393365 JFM393310:JFM393365 JPI393310:JPI393365 JZE393310:JZE393365 KJA393310:KJA393365 KSW393310:KSW393365 LCS393310:LCS393365 LMO393310:LMO393365 LWK393310:LWK393365 MGG393310:MGG393365 MQC393310:MQC393365 MZY393310:MZY393365 NJU393310:NJU393365 NTQ393310:NTQ393365 ODM393310:ODM393365 ONI393310:ONI393365 OXE393310:OXE393365 PHA393310:PHA393365 PQW393310:PQW393365 QAS393310:QAS393365 QKO393310:QKO393365 QUK393310:QUK393365 REG393310:REG393365 ROC393310:ROC393365 RXY393310:RXY393365 SHU393310:SHU393365 SRQ393310:SRQ393365 TBM393310:TBM393365 TLI393310:TLI393365 TVE393310:TVE393365 UFA393310:UFA393365 UOW393310:UOW393365 UYS393310:UYS393365 VIO393310:VIO393365 VSK393310:VSK393365 WCG393310:WCG393365 WMC393310:WMC393365 WVY393310:WVY393365 R458845:R458900 JM458846:JM458901 TI458846:TI458901 ADE458846:ADE458901 ANA458846:ANA458901 AWW458846:AWW458901 BGS458846:BGS458901 BQO458846:BQO458901 CAK458846:CAK458901 CKG458846:CKG458901 CUC458846:CUC458901 DDY458846:DDY458901 DNU458846:DNU458901 DXQ458846:DXQ458901 EHM458846:EHM458901 ERI458846:ERI458901 FBE458846:FBE458901 FLA458846:FLA458901 FUW458846:FUW458901 GES458846:GES458901 GOO458846:GOO458901 GYK458846:GYK458901 HIG458846:HIG458901 HSC458846:HSC458901 IBY458846:IBY458901 ILU458846:ILU458901 IVQ458846:IVQ458901 JFM458846:JFM458901 JPI458846:JPI458901 JZE458846:JZE458901 KJA458846:KJA458901 KSW458846:KSW458901 LCS458846:LCS458901 LMO458846:LMO458901 LWK458846:LWK458901 MGG458846:MGG458901 MQC458846:MQC458901 MZY458846:MZY458901 NJU458846:NJU458901 NTQ458846:NTQ458901 ODM458846:ODM458901 ONI458846:ONI458901 OXE458846:OXE458901 PHA458846:PHA458901 PQW458846:PQW458901 QAS458846:QAS458901 QKO458846:QKO458901 QUK458846:QUK458901 REG458846:REG458901 ROC458846:ROC458901 RXY458846:RXY458901 SHU458846:SHU458901 SRQ458846:SRQ458901 TBM458846:TBM458901 TLI458846:TLI458901 TVE458846:TVE458901 UFA458846:UFA458901 UOW458846:UOW458901 UYS458846:UYS458901 VIO458846:VIO458901 VSK458846:VSK458901 WCG458846:WCG458901 WMC458846:WMC458901 WVY458846:WVY458901 R524381:R524436 JM524382:JM524437 TI524382:TI524437 ADE524382:ADE524437 ANA524382:ANA524437 AWW524382:AWW524437 BGS524382:BGS524437 BQO524382:BQO524437 CAK524382:CAK524437 CKG524382:CKG524437 CUC524382:CUC524437 DDY524382:DDY524437 DNU524382:DNU524437 DXQ524382:DXQ524437 EHM524382:EHM524437 ERI524382:ERI524437 FBE524382:FBE524437 FLA524382:FLA524437 FUW524382:FUW524437 GES524382:GES524437 GOO524382:GOO524437 GYK524382:GYK524437 HIG524382:HIG524437 HSC524382:HSC524437 IBY524382:IBY524437 ILU524382:ILU524437 IVQ524382:IVQ524437 JFM524382:JFM524437 JPI524382:JPI524437 JZE524382:JZE524437 KJA524382:KJA524437 KSW524382:KSW524437 LCS524382:LCS524437 LMO524382:LMO524437 LWK524382:LWK524437 MGG524382:MGG524437 MQC524382:MQC524437 MZY524382:MZY524437 NJU524382:NJU524437 NTQ524382:NTQ524437 ODM524382:ODM524437 ONI524382:ONI524437 OXE524382:OXE524437 PHA524382:PHA524437 PQW524382:PQW524437 QAS524382:QAS524437 QKO524382:QKO524437 QUK524382:QUK524437 REG524382:REG524437 ROC524382:ROC524437 RXY524382:RXY524437 SHU524382:SHU524437 SRQ524382:SRQ524437 TBM524382:TBM524437 TLI524382:TLI524437 TVE524382:TVE524437 UFA524382:UFA524437 UOW524382:UOW524437 UYS524382:UYS524437 VIO524382:VIO524437 VSK524382:VSK524437 WCG524382:WCG524437 WMC524382:WMC524437 WVY524382:WVY524437 R589917:R589972 JM589918:JM589973 TI589918:TI589973 ADE589918:ADE589973 ANA589918:ANA589973 AWW589918:AWW589973 BGS589918:BGS589973 BQO589918:BQO589973 CAK589918:CAK589973 CKG589918:CKG589973 CUC589918:CUC589973 DDY589918:DDY589973 DNU589918:DNU589973 DXQ589918:DXQ589973 EHM589918:EHM589973 ERI589918:ERI589973 FBE589918:FBE589973 FLA589918:FLA589973 FUW589918:FUW589973 GES589918:GES589973 GOO589918:GOO589973 GYK589918:GYK589973 HIG589918:HIG589973 HSC589918:HSC589973 IBY589918:IBY589973 ILU589918:ILU589973 IVQ589918:IVQ589973 JFM589918:JFM589973 JPI589918:JPI589973 JZE589918:JZE589973 KJA589918:KJA589973 KSW589918:KSW589973 LCS589918:LCS589973 LMO589918:LMO589973 LWK589918:LWK589973 MGG589918:MGG589973 MQC589918:MQC589973 MZY589918:MZY589973 NJU589918:NJU589973 NTQ589918:NTQ589973 ODM589918:ODM589973 ONI589918:ONI589973 OXE589918:OXE589973 PHA589918:PHA589973 PQW589918:PQW589973 QAS589918:QAS589973 QKO589918:QKO589973 QUK589918:QUK589973 REG589918:REG589973 ROC589918:ROC589973 RXY589918:RXY589973 SHU589918:SHU589973 SRQ589918:SRQ589973 TBM589918:TBM589973 TLI589918:TLI589973 TVE589918:TVE589973 UFA589918:UFA589973 UOW589918:UOW589973 UYS589918:UYS589973 VIO589918:VIO589973 VSK589918:VSK589973 WCG589918:WCG589973 WMC589918:WMC589973 WVY589918:WVY589973 R655453:R655508 JM655454:JM655509 TI655454:TI655509 ADE655454:ADE655509 ANA655454:ANA655509 AWW655454:AWW655509 BGS655454:BGS655509 BQO655454:BQO655509 CAK655454:CAK655509 CKG655454:CKG655509 CUC655454:CUC655509 DDY655454:DDY655509 DNU655454:DNU655509 DXQ655454:DXQ655509 EHM655454:EHM655509 ERI655454:ERI655509 FBE655454:FBE655509 FLA655454:FLA655509 FUW655454:FUW655509 GES655454:GES655509 GOO655454:GOO655509 GYK655454:GYK655509 HIG655454:HIG655509 HSC655454:HSC655509 IBY655454:IBY655509 ILU655454:ILU655509 IVQ655454:IVQ655509 JFM655454:JFM655509 JPI655454:JPI655509 JZE655454:JZE655509 KJA655454:KJA655509 KSW655454:KSW655509 LCS655454:LCS655509 LMO655454:LMO655509 LWK655454:LWK655509 MGG655454:MGG655509 MQC655454:MQC655509 MZY655454:MZY655509 NJU655454:NJU655509 NTQ655454:NTQ655509 ODM655454:ODM655509 ONI655454:ONI655509 OXE655454:OXE655509 PHA655454:PHA655509 PQW655454:PQW655509 QAS655454:QAS655509 QKO655454:QKO655509 QUK655454:QUK655509 REG655454:REG655509 ROC655454:ROC655509 RXY655454:RXY655509 SHU655454:SHU655509 SRQ655454:SRQ655509 TBM655454:TBM655509 TLI655454:TLI655509 TVE655454:TVE655509 UFA655454:UFA655509 UOW655454:UOW655509 UYS655454:UYS655509 VIO655454:VIO655509 VSK655454:VSK655509 WCG655454:WCG655509 WMC655454:WMC655509 WVY655454:WVY655509 R720989:R721044 JM720990:JM721045 TI720990:TI721045 ADE720990:ADE721045 ANA720990:ANA721045 AWW720990:AWW721045 BGS720990:BGS721045 BQO720990:BQO721045 CAK720990:CAK721045 CKG720990:CKG721045 CUC720990:CUC721045 DDY720990:DDY721045 DNU720990:DNU721045 DXQ720990:DXQ721045 EHM720990:EHM721045 ERI720990:ERI721045 FBE720990:FBE721045 FLA720990:FLA721045 FUW720990:FUW721045 GES720990:GES721045 GOO720990:GOO721045 GYK720990:GYK721045 HIG720990:HIG721045 HSC720990:HSC721045 IBY720990:IBY721045 ILU720990:ILU721045 IVQ720990:IVQ721045 JFM720990:JFM721045 JPI720990:JPI721045 JZE720990:JZE721045 KJA720990:KJA721045 KSW720990:KSW721045 LCS720990:LCS721045 LMO720990:LMO721045 LWK720990:LWK721045 MGG720990:MGG721045 MQC720990:MQC721045 MZY720990:MZY721045 NJU720990:NJU721045 NTQ720990:NTQ721045 ODM720990:ODM721045 ONI720990:ONI721045 OXE720990:OXE721045 PHA720990:PHA721045 PQW720990:PQW721045 QAS720990:QAS721045 QKO720990:QKO721045 QUK720990:QUK721045 REG720990:REG721045 ROC720990:ROC721045 RXY720990:RXY721045 SHU720990:SHU721045 SRQ720990:SRQ721045 TBM720990:TBM721045 TLI720990:TLI721045 TVE720990:TVE721045 UFA720990:UFA721045 UOW720990:UOW721045 UYS720990:UYS721045 VIO720990:VIO721045 VSK720990:VSK721045 WCG720990:WCG721045 WMC720990:WMC721045 WVY720990:WVY721045 R786525:R786580 JM786526:JM786581 TI786526:TI786581 ADE786526:ADE786581 ANA786526:ANA786581 AWW786526:AWW786581 BGS786526:BGS786581 BQO786526:BQO786581 CAK786526:CAK786581 CKG786526:CKG786581 CUC786526:CUC786581 DDY786526:DDY786581 DNU786526:DNU786581 DXQ786526:DXQ786581 EHM786526:EHM786581 ERI786526:ERI786581 FBE786526:FBE786581 FLA786526:FLA786581 FUW786526:FUW786581 GES786526:GES786581 GOO786526:GOO786581 GYK786526:GYK786581 HIG786526:HIG786581 HSC786526:HSC786581 IBY786526:IBY786581 ILU786526:ILU786581 IVQ786526:IVQ786581 JFM786526:JFM786581 JPI786526:JPI786581 JZE786526:JZE786581 KJA786526:KJA786581 KSW786526:KSW786581 LCS786526:LCS786581 LMO786526:LMO786581 LWK786526:LWK786581 MGG786526:MGG786581 MQC786526:MQC786581 MZY786526:MZY786581 NJU786526:NJU786581 NTQ786526:NTQ786581 ODM786526:ODM786581 ONI786526:ONI786581 OXE786526:OXE786581 PHA786526:PHA786581 PQW786526:PQW786581 QAS786526:QAS786581 QKO786526:QKO786581 QUK786526:QUK786581 REG786526:REG786581 ROC786526:ROC786581 RXY786526:RXY786581 SHU786526:SHU786581 SRQ786526:SRQ786581 TBM786526:TBM786581 TLI786526:TLI786581 TVE786526:TVE786581 UFA786526:UFA786581 UOW786526:UOW786581 UYS786526:UYS786581 VIO786526:VIO786581 VSK786526:VSK786581 WCG786526:WCG786581 WMC786526:WMC786581 WVY786526:WVY786581 R852061:R852116 JM852062:JM852117 TI852062:TI852117 ADE852062:ADE852117 ANA852062:ANA852117 AWW852062:AWW852117 BGS852062:BGS852117 BQO852062:BQO852117 CAK852062:CAK852117 CKG852062:CKG852117 CUC852062:CUC852117 DDY852062:DDY852117 DNU852062:DNU852117 DXQ852062:DXQ852117 EHM852062:EHM852117 ERI852062:ERI852117 FBE852062:FBE852117 FLA852062:FLA852117 FUW852062:FUW852117 GES852062:GES852117 GOO852062:GOO852117 GYK852062:GYK852117 HIG852062:HIG852117 HSC852062:HSC852117 IBY852062:IBY852117 ILU852062:ILU852117 IVQ852062:IVQ852117 JFM852062:JFM852117 JPI852062:JPI852117 JZE852062:JZE852117 KJA852062:KJA852117 KSW852062:KSW852117 LCS852062:LCS852117 LMO852062:LMO852117 LWK852062:LWK852117 MGG852062:MGG852117 MQC852062:MQC852117 MZY852062:MZY852117 NJU852062:NJU852117 NTQ852062:NTQ852117 ODM852062:ODM852117 ONI852062:ONI852117 OXE852062:OXE852117 PHA852062:PHA852117 PQW852062:PQW852117 QAS852062:QAS852117 QKO852062:QKO852117 QUK852062:QUK852117 REG852062:REG852117 ROC852062:ROC852117 RXY852062:RXY852117 SHU852062:SHU852117 SRQ852062:SRQ852117 TBM852062:TBM852117 TLI852062:TLI852117 TVE852062:TVE852117 UFA852062:UFA852117 UOW852062:UOW852117 UYS852062:UYS852117 VIO852062:VIO852117 VSK852062:VSK852117 WCG852062:WCG852117 WMC852062:WMC852117 WVY852062:WVY852117 R917597:R917652 JM917598:JM917653 TI917598:TI917653 ADE917598:ADE917653 ANA917598:ANA917653 AWW917598:AWW917653 BGS917598:BGS917653 BQO917598:BQO917653 CAK917598:CAK917653 CKG917598:CKG917653 CUC917598:CUC917653 DDY917598:DDY917653 DNU917598:DNU917653 DXQ917598:DXQ917653 EHM917598:EHM917653 ERI917598:ERI917653 FBE917598:FBE917653 FLA917598:FLA917653 FUW917598:FUW917653 GES917598:GES917653 GOO917598:GOO917653 GYK917598:GYK917653 HIG917598:HIG917653 HSC917598:HSC917653 IBY917598:IBY917653 ILU917598:ILU917653 IVQ917598:IVQ917653 JFM917598:JFM917653 JPI917598:JPI917653 JZE917598:JZE917653 KJA917598:KJA917653 KSW917598:KSW917653 LCS917598:LCS917653 LMO917598:LMO917653 LWK917598:LWK917653 MGG917598:MGG917653 MQC917598:MQC917653 MZY917598:MZY917653 NJU917598:NJU917653 NTQ917598:NTQ917653 ODM917598:ODM917653 ONI917598:ONI917653 OXE917598:OXE917653 PHA917598:PHA917653 PQW917598:PQW917653 QAS917598:QAS917653 QKO917598:QKO917653 QUK917598:QUK917653 REG917598:REG917653 ROC917598:ROC917653 RXY917598:RXY917653 SHU917598:SHU917653 SRQ917598:SRQ917653 TBM917598:TBM917653 TLI917598:TLI917653 TVE917598:TVE917653 UFA917598:UFA917653 UOW917598:UOW917653 UYS917598:UYS917653 VIO917598:VIO917653 VSK917598:VSK917653 WCG917598:WCG917653 WMC917598:WMC917653 WVY917598:WVY917653 R983133:R983188 JM983134:JM983189 TI983134:TI983189 ADE983134:ADE983189 ANA983134:ANA983189 AWW983134:AWW983189 BGS983134:BGS983189 BQO983134:BQO983189 CAK983134:CAK983189 CKG983134:CKG983189 CUC983134:CUC983189 DDY983134:DDY983189 DNU983134:DNU983189 DXQ983134:DXQ983189 EHM983134:EHM983189 ERI983134:ERI983189 FBE983134:FBE983189 FLA983134:FLA983189 FUW983134:FUW983189 GES983134:GES983189 GOO983134:GOO983189 GYK983134:GYK983189 HIG983134:HIG983189 HSC983134:HSC983189 IBY983134:IBY983189 ILU983134:ILU983189 IVQ983134:IVQ983189 JFM983134:JFM983189 JPI983134:JPI983189 JZE983134:JZE983189 KJA983134:KJA983189 KSW983134:KSW983189 LCS983134:LCS983189 LMO983134:LMO983189 LWK983134:LWK983189 MGG983134:MGG983189 MQC983134:MQC983189 MZY983134:MZY983189 NJU983134:NJU983189 NTQ983134:NTQ983189 ODM983134:ODM983189 ONI983134:ONI983189 OXE983134:OXE983189 PHA983134:PHA983189 PQW983134:PQW983189 QAS983134:QAS983189 QKO983134:QKO983189 QUK983134:QUK983189 REG983134:REG983189 ROC983134:ROC983189 RXY983134:RXY983189 SHU983134:SHU983189 SRQ983134:SRQ983189 TBM983134:TBM983189 TLI983134:TLI983189 TVE983134:TVE983189 UFA983134:UFA983189 UOW983134:UOW983189 UYS983134:UYS983189 VIO983134:VIO983189 VSK983134:VSK983189 WCG983134:WCG983189 WMC983134:WMC983189 WVY983134:WVY983189 R60:R83 JM60:JM83 TI60:TI83 ADE60:ADE83 ANA60:ANA83 AWW60:AWW83 BGS60:BGS83 BQO60:BQO83 CAK60:CAK83 CKG60:CKG83 CUC60:CUC83 DDY60:DDY83 DNU60:DNU83 DXQ60:DXQ83 EHM60:EHM83 ERI60:ERI83 FBE60:FBE83 FLA60:FLA83 FUW60:FUW83 GES60:GES83 GOO60:GOO83 GYK60:GYK83 HIG60:HIG83 HSC60:HSC83 IBY60:IBY83 ILU60:ILU83 IVQ60:IVQ83 JFM60:JFM83 JPI60:JPI83 JZE60:JZE83 KJA60:KJA83 KSW60:KSW83 LCS60:LCS83 LMO60:LMO83 LWK60:LWK83 MGG60:MGG83 MQC60:MQC83 MZY60:MZY83 NJU60:NJU83 NTQ60:NTQ83 ODM60:ODM83 ONI60:ONI83 OXE60:OXE83 PHA60:PHA83 PQW60:PQW83 QAS60:QAS83 QKO60:QKO83 QUK60:QUK83 REG60:REG83 ROC60:ROC83 RXY60:RXY83 SHU60:SHU83 SRQ60:SRQ83 TBM60:TBM83 TLI60:TLI83 TVE60:TVE83 UFA60:UFA83 UOW60:UOW83 UYS60:UYS83 VIO60:VIO83 VSK60:VSK83 WCG60:WCG83 WMC60:WMC83 WVY60:WVY83 R65600:R65623 JM65601:JM65624 TI65601:TI65624 ADE65601:ADE65624 ANA65601:ANA65624 AWW65601:AWW65624 BGS65601:BGS65624 BQO65601:BQO65624 CAK65601:CAK65624 CKG65601:CKG65624 CUC65601:CUC65624 DDY65601:DDY65624 DNU65601:DNU65624 DXQ65601:DXQ65624 EHM65601:EHM65624 ERI65601:ERI65624 FBE65601:FBE65624 FLA65601:FLA65624 FUW65601:FUW65624 GES65601:GES65624 GOO65601:GOO65624 GYK65601:GYK65624 HIG65601:HIG65624 HSC65601:HSC65624 IBY65601:IBY65624 ILU65601:ILU65624 IVQ65601:IVQ65624 JFM65601:JFM65624 JPI65601:JPI65624 JZE65601:JZE65624 KJA65601:KJA65624 KSW65601:KSW65624 LCS65601:LCS65624 LMO65601:LMO65624 LWK65601:LWK65624 MGG65601:MGG65624 MQC65601:MQC65624 MZY65601:MZY65624 NJU65601:NJU65624 NTQ65601:NTQ65624 ODM65601:ODM65624 ONI65601:ONI65624 OXE65601:OXE65624 PHA65601:PHA65624 PQW65601:PQW65624 QAS65601:QAS65624 QKO65601:QKO65624 QUK65601:QUK65624 REG65601:REG65624 ROC65601:ROC65624 RXY65601:RXY65624 SHU65601:SHU65624 SRQ65601:SRQ65624 TBM65601:TBM65624 TLI65601:TLI65624 TVE65601:TVE65624 UFA65601:UFA65624 UOW65601:UOW65624 UYS65601:UYS65624 VIO65601:VIO65624 VSK65601:VSK65624 WCG65601:WCG65624 WMC65601:WMC65624 WVY65601:WVY65624 R131136:R131159 JM131137:JM131160 TI131137:TI131160 ADE131137:ADE131160 ANA131137:ANA131160 AWW131137:AWW131160 BGS131137:BGS131160 BQO131137:BQO131160 CAK131137:CAK131160 CKG131137:CKG131160 CUC131137:CUC131160 DDY131137:DDY131160 DNU131137:DNU131160 DXQ131137:DXQ131160 EHM131137:EHM131160 ERI131137:ERI131160 FBE131137:FBE131160 FLA131137:FLA131160 FUW131137:FUW131160 GES131137:GES131160 GOO131137:GOO131160 GYK131137:GYK131160 HIG131137:HIG131160 HSC131137:HSC131160 IBY131137:IBY131160 ILU131137:ILU131160 IVQ131137:IVQ131160 JFM131137:JFM131160 JPI131137:JPI131160 JZE131137:JZE131160 KJA131137:KJA131160 KSW131137:KSW131160 LCS131137:LCS131160 LMO131137:LMO131160 LWK131137:LWK131160 MGG131137:MGG131160 MQC131137:MQC131160 MZY131137:MZY131160 NJU131137:NJU131160 NTQ131137:NTQ131160 ODM131137:ODM131160 ONI131137:ONI131160 OXE131137:OXE131160 PHA131137:PHA131160 PQW131137:PQW131160 QAS131137:QAS131160 QKO131137:QKO131160 QUK131137:QUK131160 REG131137:REG131160 ROC131137:ROC131160 RXY131137:RXY131160 SHU131137:SHU131160 SRQ131137:SRQ131160 TBM131137:TBM131160 TLI131137:TLI131160 TVE131137:TVE131160 UFA131137:UFA131160 UOW131137:UOW131160 UYS131137:UYS131160 VIO131137:VIO131160 VSK131137:VSK131160 WCG131137:WCG131160 WMC131137:WMC131160 WVY131137:WVY131160 R196672:R196695 JM196673:JM196696 TI196673:TI196696 ADE196673:ADE196696 ANA196673:ANA196696 AWW196673:AWW196696 BGS196673:BGS196696 BQO196673:BQO196696 CAK196673:CAK196696 CKG196673:CKG196696 CUC196673:CUC196696 DDY196673:DDY196696 DNU196673:DNU196696 DXQ196673:DXQ196696 EHM196673:EHM196696 ERI196673:ERI196696 FBE196673:FBE196696 FLA196673:FLA196696 FUW196673:FUW196696 GES196673:GES196696 GOO196673:GOO196696 GYK196673:GYK196696 HIG196673:HIG196696 HSC196673:HSC196696 IBY196673:IBY196696 ILU196673:ILU196696 IVQ196673:IVQ196696 JFM196673:JFM196696 JPI196673:JPI196696 JZE196673:JZE196696 KJA196673:KJA196696 KSW196673:KSW196696 LCS196673:LCS196696 LMO196673:LMO196696 LWK196673:LWK196696 MGG196673:MGG196696 MQC196673:MQC196696 MZY196673:MZY196696 NJU196673:NJU196696 NTQ196673:NTQ196696 ODM196673:ODM196696 ONI196673:ONI196696 OXE196673:OXE196696 PHA196673:PHA196696 PQW196673:PQW196696 QAS196673:QAS196696 QKO196673:QKO196696 QUK196673:QUK196696 REG196673:REG196696 ROC196673:ROC196696 RXY196673:RXY196696 SHU196673:SHU196696 SRQ196673:SRQ196696 TBM196673:TBM196696 TLI196673:TLI196696 TVE196673:TVE196696 UFA196673:UFA196696 UOW196673:UOW196696 UYS196673:UYS196696 VIO196673:VIO196696 VSK196673:VSK196696 WCG196673:WCG196696 WMC196673:WMC196696 WVY196673:WVY196696 R262208:R262231 JM262209:JM262232 TI262209:TI262232 ADE262209:ADE262232 ANA262209:ANA262232 AWW262209:AWW262232 BGS262209:BGS262232 BQO262209:BQO262232 CAK262209:CAK262232 CKG262209:CKG262232 CUC262209:CUC262232 DDY262209:DDY262232 DNU262209:DNU262232 DXQ262209:DXQ262232 EHM262209:EHM262232 ERI262209:ERI262232 FBE262209:FBE262232 FLA262209:FLA262232 FUW262209:FUW262232 GES262209:GES262232 GOO262209:GOO262232 GYK262209:GYK262232 HIG262209:HIG262232 HSC262209:HSC262232 IBY262209:IBY262232 ILU262209:ILU262232 IVQ262209:IVQ262232 JFM262209:JFM262232 JPI262209:JPI262232 JZE262209:JZE262232 KJA262209:KJA262232 KSW262209:KSW262232 LCS262209:LCS262232 LMO262209:LMO262232 LWK262209:LWK262232 MGG262209:MGG262232 MQC262209:MQC262232 MZY262209:MZY262232 NJU262209:NJU262232 NTQ262209:NTQ262232 ODM262209:ODM262232 ONI262209:ONI262232 OXE262209:OXE262232 PHA262209:PHA262232 PQW262209:PQW262232 QAS262209:QAS262232 QKO262209:QKO262232 QUK262209:QUK262232 REG262209:REG262232 ROC262209:ROC262232 RXY262209:RXY262232 SHU262209:SHU262232 SRQ262209:SRQ262232 TBM262209:TBM262232 TLI262209:TLI262232 TVE262209:TVE262232 UFA262209:UFA262232 UOW262209:UOW262232 UYS262209:UYS262232 VIO262209:VIO262232 VSK262209:VSK262232 WCG262209:WCG262232 WMC262209:WMC262232 WVY262209:WVY262232 R327744:R327767 JM327745:JM327768 TI327745:TI327768 ADE327745:ADE327768 ANA327745:ANA327768 AWW327745:AWW327768 BGS327745:BGS327768 BQO327745:BQO327768 CAK327745:CAK327768 CKG327745:CKG327768 CUC327745:CUC327768 DDY327745:DDY327768 DNU327745:DNU327768 DXQ327745:DXQ327768 EHM327745:EHM327768 ERI327745:ERI327768 FBE327745:FBE327768 FLA327745:FLA327768 FUW327745:FUW327768 GES327745:GES327768 GOO327745:GOO327768 GYK327745:GYK327768 HIG327745:HIG327768 HSC327745:HSC327768 IBY327745:IBY327768 ILU327745:ILU327768 IVQ327745:IVQ327768 JFM327745:JFM327768 JPI327745:JPI327768 JZE327745:JZE327768 KJA327745:KJA327768 KSW327745:KSW327768 LCS327745:LCS327768 LMO327745:LMO327768 LWK327745:LWK327768 MGG327745:MGG327768 MQC327745:MQC327768 MZY327745:MZY327768 NJU327745:NJU327768 NTQ327745:NTQ327768 ODM327745:ODM327768 ONI327745:ONI327768 OXE327745:OXE327768 PHA327745:PHA327768 PQW327745:PQW327768 QAS327745:QAS327768 QKO327745:QKO327768 QUK327745:QUK327768 REG327745:REG327768 ROC327745:ROC327768 RXY327745:RXY327768 SHU327745:SHU327768 SRQ327745:SRQ327768 TBM327745:TBM327768 TLI327745:TLI327768 TVE327745:TVE327768 UFA327745:UFA327768 UOW327745:UOW327768 UYS327745:UYS327768 VIO327745:VIO327768 VSK327745:VSK327768 WCG327745:WCG327768 WMC327745:WMC327768 WVY327745:WVY327768 R393280:R393303 JM393281:JM393304 TI393281:TI393304 ADE393281:ADE393304 ANA393281:ANA393304 AWW393281:AWW393304 BGS393281:BGS393304 BQO393281:BQO393304 CAK393281:CAK393304 CKG393281:CKG393304 CUC393281:CUC393304 DDY393281:DDY393304 DNU393281:DNU393304 DXQ393281:DXQ393304 EHM393281:EHM393304 ERI393281:ERI393304 FBE393281:FBE393304 FLA393281:FLA393304 FUW393281:FUW393304 GES393281:GES393304 GOO393281:GOO393304 GYK393281:GYK393304 HIG393281:HIG393304 HSC393281:HSC393304 IBY393281:IBY393304 ILU393281:ILU393304 IVQ393281:IVQ393304 JFM393281:JFM393304 JPI393281:JPI393304 JZE393281:JZE393304 KJA393281:KJA393304 KSW393281:KSW393304 LCS393281:LCS393304 LMO393281:LMO393304 LWK393281:LWK393304 MGG393281:MGG393304 MQC393281:MQC393304 MZY393281:MZY393304 NJU393281:NJU393304 NTQ393281:NTQ393304 ODM393281:ODM393304 ONI393281:ONI393304 OXE393281:OXE393304 PHA393281:PHA393304 PQW393281:PQW393304 QAS393281:QAS393304 QKO393281:QKO393304 QUK393281:QUK393304 REG393281:REG393304 ROC393281:ROC393304 RXY393281:RXY393304 SHU393281:SHU393304 SRQ393281:SRQ393304 TBM393281:TBM393304 TLI393281:TLI393304 TVE393281:TVE393304 UFA393281:UFA393304 UOW393281:UOW393304 UYS393281:UYS393304 VIO393281:VIO393304 VSK393281:VSK393304 WCG393281:WCG393304 WMC393281:WMC393304 WVY393281:WVY393304 R458816:R458839 JM458817:JM458840 TI458817:TI458840 ADE458817:ADE458840 ANA458817:ANA458840 AWW458817:AWW458840 BGS458817:BGS458840 BQO458817:BQO458840 CAK458817:CAK458840 CKG458817:CKG458840 CUC458817:CUC458840 DDY458817:DDY458840 DNU458817:DNU458840 DXQ458817:DXQ458840 EHM458817:EHM458840 ERI458817:ERI458840 FBE458817:FBE458840 FLA458817:FLA458840 FUW458817:FUW458840 GES458817:GES458840 GOO458817:GOO458840 GYK458817:GYK458840 HIG458817:HIG458840 HSC458817:HSC458840 IBY458817:IBY458840 ILU458817:ILU458840 IVQ458817:IVQ458840 JFM458817:JFM458840 JPI458817:JPI458840 JZE458817:JZE458840 KJA458817:KJA458840 KSW458817:KSW458840 LCS458817:LCS458840 LMO458817:LMO458840 LWK458817:LWK458840 MGG458817:MGG458840 MQC458817:MQC458840 MZY458817:MZY458840 NJU458817:NJU458840 NTQ458817:NTQ458840 ODM458817:ODM458840 ONI458817:ONI458840 OXE458817:OXE458840 PHA458817:PHA458840 PQW458817:PQW458840 QAS458817:QAS458840 QKO458817:QKO458840 QUK458817:QUK458840 REG458817:REG458840 ROC458817:ROC458840 RXY458817:RXY458840 SHU458817:SHU458840 SRQ458817:SRQ458840 TBM458817:TBM458840 TLI458817:TLI458840 TVE458817:TVE458840 UFA458817:UFA458840 UOW458817:UOW458840 UYS458817:UYS458840 VIO458817:VIO458840 VSK458817:VSK458840 WCG458817:WCG458840 WMC458817:WMC458840 WVY458817:WVY458840 R524352:R524375 JM524353:JM524376 TI524353:TI524376 ADE524353:ADE524376 ANA524353:ANA524376 AWW524353:AWW524376 BGS524353:BGS524376 BQO524353:BQO524376 CAK524353:CAK524376 CKG524353:CKG524376 CUC524353:CUC524376 DDY524353:DDY524376 DNU524353:DNU524376 DXQ524353:DXQ524376 EHM524353:EHM524376 ERI524353:ERI524376 FBE524353:FBE524376 FLA524353:FLA524376 FUW524353:FUW524376 GES524353:GES524376 GOO524353:GOO524376 GYK524353:GYK524376 HIG524353:HIG524376 HSC524353:HSC524376 IBY524353:IBY524376 ILU524353:ILU524376 IVQ524353:IVQ524376 JFM524353:JFM524376 JPI524353:JPI524376 JZE524353:JZE524376 KJA524353:KJA524376 KSW524353:KSW524376 LCS524353:LCS524376 LMO524353:LMO524376 LWK524353:LWK524376 MGG524353:MGG524376 MQC524353:MQC524376 MZY524353:MZY524376 NJU524353:NJU524376 NTQ524353:NTQ524376 ODM524353:ODM524376 ONI524353:ONI524376 OXE524353:OXE524376 PHA524353:PHA524376 PQW524353:PQW524376 QAS524353:QAS524376 QKO524353:QKO524376 QUK524353:QUK524376 REG524353:REG524376 ROC524353:ROC524376 RXY524353:RXY524376 SHU524353:SHU524376 SRQ524353:SRQ524376 TBM524353:TBM524376 TLI524353:TLI524376 TVE524353:TVE524376 UFA524353:UFA524376 UOW524353:UOW524376 UYS524353:UYS524376 VIO524353:VIO524376 VSK524353:VSK524376 WCG524353:WCG524376 WMC524353:WMC524376 WVY524353:WVY524376 R589888:R589911 JM589889:JM589912 TI589889:TI589912 ADE589889:ADE589912 ANA589889:ANA589912 AWW589889:AWW589912 BGS589889:BGS589912 BQO589889:BQO589912 CAK589889:CAK589912 CKG589889:CKG589912 CUC589889:CUC589912 DDY589889:DDY589912 DNU589889:DNU589912 DXQ589889:DXQ589912 EHM589889:EHM589912 ERI589889:ERI589912 FBE589889:FBE589912 FLA589889:FLA589912 FUW589889:FUW589912 GES589889:GES589912 GOO589889:GOO589912 GYK589889:GYK589912 HIG589889:HIG589912 HSC589889:HSC589912 IBY589889:IBY589912 ILU589889:ILU589912 IVQ589889:IVQ589912 JFM589889:JFM589912 JPI589889:JPI589912 JZE589889:JZE589912 KJA589889:KJA589912 KSW589889:KSW589912 LCS589889:LCS589912 LMO589889:LMO589912 LWK589889:LWK589912 MGG589889:MGG589912 MQC589889:MQC589912 MZY589889:MZY589912 NJU589889:NJU589912 NTQ589889:NTQ589912 ODM589889:ODM589912 ONI589889:ONI589912 OXE589889:OXE589912 PHA589889:PHA589912 PQW589889:PQW589912 QAS589889:QAS589912 QKO589889:QKO589912 QUK589889:QUK589912 REG589889:REG589912 ROC589889:ROC589912 RXY589889:RXY589912 SHU589889:SHU589912 SRQ589889:SRQ589912 TBM589889:TBM589912 TLI589889:TLI589912 TVE589889:TVE589912 UFA589889:UFA589912 UOW589889:UOW589912 UYS589889:UYS589912 VIO589889:VIO589912 VSK589889:VSK589912 WCG589889:WCG589912 WMC589889:WMC589912 WVY589889:WVY589912 R655424:R655447 JM655425:JM655448 TI655425:TI655448 ADE655425:ADE655448 ANA655425:ANA655448 AWW655425:AWW655448 BGS655425:BGS655448 BQO655425:BQO655448 CAK655425:CAK655448 CKG655425:CKG655448 CUC655425:CUC655448 DDY655425:DDY655448 DNU655425:DNU655448 DXQ655425:DXQ655448 EHM655425:EHM655448 ERI655425:ERI655448 FBE655425:FBE655448 FLA655425:FLA655448 FUW655425:FUW655448 GES655425:GES655448 GOO655425:GOO655448 GYK655425:GYK655448 HIG655425:HIG655448 HSC655425:HSC655448 IBY655425:IBY655448 ILU655425:ILU655448 IVQ655425:IVQ655448 JFM655425:JFM655448 JPI655425:JPI655448 JZE655425:JZE655448 KJA655425:KJA655448 KSW655425:KSW655448 LCS655425:LCS655448 LMO655425:LMO655448 LWK655425:LWK655448 MGG655425:MGG655448 MQC655425:MQC655448 MZY655425:MZY655448 NJU655425:NJU655448 NTQ655425:NTQ655448 ODM655425:ODM655448 ONI655425:ONI655448 OXE655425:OXE655448 PHA655425:PHA655448 PQW655425:PQW655448 QAS655425:QAS655448 QKO655425:QKO655448 QUK655425:QUK655448 REG655425:REG655448 ROC655425:ROC655448 RXY655425:RXY655448 SHU655425:SHU655448 SRQ655425:SRQ655448 TBM655425:TBM655448 TLI655425:TLI655448 TVE655425:TVE655448 UFA655425:UFA655448 UOW655425:UOW655448 UYS655425:UYS655448 VIO655425:VIO655448 VSK655425:VSK655448 WCG655425:WCG655448 WMC655425:WMC655448 WVY655425:WVY655448 R720960:R720983 JM720961:JM720984 TI720961:TI720984 ADE720961:ADE720984 ANA720961:ANA720984 AWW720961:AWW720984 BGS720961:BGS720984 BQO720961:BQO720984 CAK720961:CAK720984 CKG720961:CKG720984 CUC720961:CUC720984 DDY720961:DDY720984 DNU720961:DNU720984 DXQ720961:DXQ720984 EHM720961:EHM720984 ERI720961:ERI720984 FBE720961:FBE720984 FLA720961:FLA720984 FUW720961:FUW720984 GES720961:GES720984 GOO720961:GOO720984 GYK720961:GYK720984 HIG720961:HIG720984 HSC720961:HSC720984 IBY720961:IBY720984 ILU720961:ILU720984 IVQ720961:IVQ720984 JFM720961:JFM720984 JPI720961:JPI720984 JZE720961:JZE720984 KJA720961:KJA720984 KSW720961:KSW720984 LCS720961:LCS720984 LMO720961:LMO720984 LWK720961:LWK720984 MGG720961:MGG720984 MQC720961:MQC720984 MZY720961:MZY720984 NJU720961:NJU720984 NTQ720961:NTQ720984 ODM720961:ODM720984 ONI720961:ONI720984 OXE720961:OXE720984 PHA720961:PHA720984 PQW720961:PQW720984 QAS720961:QAS720984 QKO720961:QKO720984 QUK720961:QUK720984 REG720961:REG720984 ROC720961:ROC720984 RXY720961:RXY720984 SHU720961:SHU720984 SRQ720961:SRQ720984 TBM720961:TBM720984 TLI720961:TLI720984 TVE720961:TVE720984 UFA720961:UFA720984 UOW720961:UOW720984 UYS720961:UYS720984 VIO720961:VIO720984 VSK720961:VSK720984 WCG720961:WCG720984 WMC720961:WMC720984 WVY720961:WVY720984 R786496:R786519 JM786497:JM786520 TI786497:TI786520 ADE786497:ADE786520 ANA786497:ANA786520 AWW786497:AWW786520 BGS786497:BGS786520 BQO786497:BQO786520 CAK786497:CAK786520 CKG786497:CKG786520 CUC786497:CUC786520 DDY786497:DDY786520 DNU786497:DNU786520 DXQ786497:DXQ786520 EHM786497:EHM786520 ERI786497:ERI786520 FBE786497:FBE786520 FLA786497:FLA786520 FUW786497:FUW786520 GES786497:GES786520 GOO786497:GOO786520 GYK786497:GYK786520 HIG786497:HIG786520 HSC786497:HSC786520 IBY786497:IBY786520 ILU786497:ILU786520 IVQ786497:IVQ786520 JFM786497:JFM786520 JPI786497:JPI786520 JZE786497:JZE786520 KJA786497:KJA786520 KSW786497:KSW786520 LCS786497:LCS786520 LMO786497:LMO786520 LWK786497:LWK786520 MGG786497:MGG786520 MQC786497:MQC786520 MZY786497:MZY786520 NJU786497:NJU786520 NTQ786497:NTQ786520 ODM786497:ODM786520 ONI786497:ONI786520 OXE786497:OXE786520 PHA786497:PHA786520 PQW786497:PQW786520 QAS786497:QAS786520 QKO786497:QKO786520 QUK786497:QUK786520 REG786497:REG786520 ROC786497:ROC786520 RXY786497:RXY786520 SHU786497:SHU786520 SRQ786497:SRQ786520 TBM786497:TBM786520 TLI786497:TLI786520 TVE786497:TVE786520 UFA786497:UFA786520 UOW786497:UOW786520 UYS786497:UYS786520 VIO786497:VIO786520 VSK786497:VSK786520 WCG786497:WCG786520 WMC786497:WMC786520 WVY786497:WVY786520 R852032:R852055 JM852033:JM852056 TI852033:TI852056 ADE852033:ADE852056 ANA852033:ANA852056 AWW852033:AWW852056 BGS852033:BGS852056 BQO852033:BQO852056 CAK852033:CAK852056 CKG852033:CKG852056 CUC852033:CUC852056 DDY852033:DDY852056 DNU852033:DNU852056 DXQ852033:DXQ852056 EHM852033:EHM852056 ERI852033:ERI852056 FBE852033:FBE852056 FLA852033:FLA852056 FUW852033:FUW852056 GES852033:GES852056 GOO852033:GOO852056 GYK852033:GYK852056 HIG852033:HIG852056 HSC852033:HSC852056 IBY852033:IBY852056 ILU852033:ILU852056 IVQ852033:IVQ852056 JFM852033:JFM852056 JPI852033:JPI852056 JZE852033:JZE852056 KJA852033:KJA852056 KSW852033:KSW852056 LCS852033:LCS852056 LMO852033:LMO852056 LWK852033:LWK852056 MGG852033:MGG852056 MQC852033:MQC852056 MZY852033:MZY852056 NJU852033:NJU852056 NTQ852033:NTQ852056 ODM852033:ODM852056 ONI852033:ONI852056 OXE852033:OXE852056 PHA852033:PHA852056 PQW852033:PQW852056 QAS852033:QAS852056 QKO852033:QKO852056 QUK852033:QUK852056 REG852033:REG852056 ROC852033:ROC852056 RXY852033:RXY852056 SHU852033:SHU852056 SRQ852033:SRQ852056 TBM852033:TBM852056 TLI852033:TLI852056 TVE852033:TVE852056 UFA852033:UFA852056 UOW852033:UOW852056 UYS852033:UYS852056 VIO852033:VIO852056 VSK852033:VSK852056 WCG852033:WCG852056 WMC852033:WMC852056 WVY852033:WVY852056 R917568:R917591 JM917569:JM917592 TI917569:TI917592 ADE917569:ADE917592 ANA917569:ANA917592 AWW917569:AWW917592 BGS917569:BGS917592 BQO917569:BQO917592 CAK917569:CAK917592 CKG917569:CKG917592 CUC917569:CUC917592 DDY917569:DDY917592 DNU917569:DNU917592 DXQ917569:DXQ917592 EHM917569:EHM917592 ERI917569:ERI917592 FBE917569:FBE917592 FLA917569:FLA917592 FUW917569:FUW917592 GES917569:GES917592 GOO917569:GOO917592 GYK917569:GYK917592 HIG917569:HIG917592 HSC917569:HSC917592 IBY917569:IBY917592 ILU917569:ILU917592 IVQ917569:IVQ917592 JFM917569:JFM917592 JPI917569:JPI917592 JZE917569:JZE917592 KJA917569:KJA917592 KSW917569:KSW917592 LCS917569:LCS917592 LMO917569:LMO917592 LWK917569:LWK917592 MGG917569:MGG917592 MQC917569:MQC917592 MZY917569:MZY917592 NJU917569:NJU917592 NTQ917569:NTQ917592 ODM917569:ODM917592 ONI917569:ONI917592 OXE917569:OXE917592 PHA917569:PHA917592 PQW917569:PQW917592 QAS917569:QAS917592 QKO917569:QKO917592 QUK917569:QUK917592 REG917569:REG917592 ROC917569:ROC917592 RXY917569:RXY917592 SHU917569:SHU917592 SRQ917569:SRQ917592 TBM917569:TBM917592 TLI917569:TLI917592 TVE917569:TVE917592 UFA917569:UFA917592 UOW917569:UOW917592 UYS917569:UYS917592 VIO917569:VIO917592 VSK917569:VSK917592 WCG917569:WCG917592 WMC917569:WMC917592 WVY917569:WVY917592 R983104:R983127 JM983105:JM983128 TI983105:TI983128 ADE983105:ADE983128 ANA983105:ANA983128 AWW983105:AWW983128 BGS983105:BGS983128 BQO983105:BQO983128 CAK983105:CAK983128 CKG983105:CKG983128 CUC983105:CUC983128 DDY983105:DDY983128 DNU983105:DNU983128 DXQ983105:DXQ983128 EHM983105:EHM983128 ERI983105:ERI983128 FBE983105:FBE983128 FLA983105:FLA983128 FUW983105:FUW983128 GES983105:GES983128 GOO983105:GOO983128 GYK983105:GYK983128 HIG983105:HIG983128 HSC983105:HSC983128 IBY983105:IBY983128 ILU983105:ILU983128 IVQ983105:IVQ983128 JFM983105:JFM983128 JPI983105:JPI983128 JZE983105:JZE983128 KJA983105:KJA983128 KSW983105:KSW983128 LCS983105:LCS983128 LMO983105:LMO983128 LWK983105:LWK983128 MGG983105:MGG983128 MQC983105:MQC983128 MZY983105:MZY983128 NJU983105:NJU983128 NTQ983105:NTQ983128 ODM983105:ODM983128 ONI983105:ONI983128 OXE983105:OXE983128 PHA983105:PHA983128 PQW983105:PQW983128 QAS983105:QAS983128 QKO983105:QKO983128 QUK983105:QUK983128 REG983105:REG983128 ROC983105:ROC983128 RXY983105:RXY983128 SHU983105:SHU983128 SRQ983105:SRQ983128 TBM983105:TBM983128 TLI983105:TLI983128 TVE983105:TVE983128 UFA983105:UFA983128 UOW983105:UOW983128 UYS983105:UYS983128 VIO983105:VIO983128 VSK983105:VSK983128 WCG983105:WCG983128 WMC983105:WMC983128 R155:R159 WVY90:WVY147 WMC90:WMC147 WCG90:WCG147 VSK90:VSK147 VIO90:VIO147 UYS90:UYS147 UOW90:UOW147 UFA90:UFA147 TVE90:TVE147 TLI90:TLI147 TBM90:TBM147 SRQ90:SRQ147 SHU90:SHU147 RXY90:RXY147 ROC90:ROC147 REG90:REG147 QUK90:QUK147 QKO90:QKO147 QAS90:QAS147 PQW90:PQW147 PHA90:PHA147 OXE90:OXE147 ONI90:ONI147 ODM90:ODM147 NTQ90:NTQ147 NJU90:NJU147 MZY90:MZY147 MQC90:MQC147 MGG90:MGG147 LWK90:LWK147 LMO90:LMO147 LCS90:LCS147 KSW90:KSW147 KJA90:KJA147 JZE90:JZE147 JPI90:JPI147 JFM90:JFM147 IVQ90:IVQ147 ILU90:ILU147 IBY90:IBY147 HSC90:HSC147 HIG90:HIG147 GYK90:GYK147 GOO90:GOO147 GES90:GES147 FUW90:FUW147 FLA90:FLA147 FBE90:FBE147 ERI90:ERI147 EHM90:EHM147 DXQ90:DXQ147 DNU90:DNU147 DDY90:DDY147 CUC90:CUC147 CKG90:CKG147 CAK90:CAK147 BQO90:BQO147 BGS90:BGS147 AWW90:AWW147 ANA90:ANA147 ADE90:ADE147 TI90:TI147 R34:R55 WVX205 WVY185:WVY204 WMB205 WMC185:WMC204 WCF205 WCG185:WCG204 VSJ205 VSK185:VSK204 VIN205 VIO185:VIO204 UYR205 UYS185:UYS204 UOV205 UOW185:UOW204 UEZ205 UFA185:UFA204 TVD205 TVE185:TVE204 TLH205 TLI185:TLI204 TBL205 TBM185:TBM204 SRP205 SRQ185:SRQ204 SHT205 SHU185:SHU204 RXX205 RXY185:RXY204 ROB205 ROC185:ROC204 REF205 REG185:REG204 QUJ205 QUK185:QUK204 QKN205 QKO185:QKO204 QAR205 QAS185:QAS204 PQV205 PQW185:PQW204 PGZ205 PHA185:PHA204 OXD205 OXE185:OXE204 ONH205 ONI185:ONI204 ODL205 ODM185:ODM204 NTP205 NTQ185:NTQ204 NJT205 NJU185:NJU204 MZX205 MZY185:MZY204 MQB205 MQC185:MQC204 MGF205 MGG185:MGG204 LWJ205 LWK185:LWK204 LMN205 LMO185:LMO204 LCR205 LCS185:LCS204 KSV205 KSW185:KSW204 KIZ205 KJA185:KJA204 JZD205 JZE185:JZE204 JPH205 JPI185:JPI204 JFL205 JFM185:JFM204 IVP205 IVQ185:IVQ204 ILT205 ILU185:ILU204 IBX205 IBY185:IBY204 HSB205 HSC185:HSC204 HIF205 HIG185:HIG204 GYJ205 GYK185:GYK204 GON205 GOO185:GOO204 GER205 GES185:GES204 FUV205 FUW185:FUW204 FKZ205 FLA185:FLA204 FBD205 FBE185:FBE204 ERH205 ERI185:ERI204 EHL205 EHM185:EHM204 DXP205 DXQ185:DXQ204 DNT205 DNU185:DNU204 DDX205 DDY185:DDY204 CUB205 CUC185:CUC204 CKF205 CKG185:CKG204 CAJ205 CAK185:CAK204 BQN205 BQO185:BQO204 BGR205 BGS185:BGS204 AWV205 AWW185:AWW204 AMZ205 ANA185:ANA204 ADD205 ADE185:ADE204 TH205 TI185:TI204 JL205 JM185:JM204 WVY20:WVY32 WMC20:WMC32 WCG20:WCG32 VSK20:VSK32 VIO20:VIO32 UYS20:UYS32 UOW20:UOW32 UFA20:UFA32 TVE20:TVE32 TLI20:TLI32 TBM20:TBM32 SRQ20:SRQ32 SHU20:SHU32 RXY20:RXY32 ROC20:ROC32 REG20:REG32 QUK20:QUK32 QKO20:QKO32 QAS20:QAS32 PQW20:PQW32 PHA20:PHA32 OXE20:OXE32 ONI20:ONI32 ODM20:ODM32 NTQ20:NTQ32 NJU20:NJU32 MZY20:MZY32 MQC20:MQC32 MGG20:MGG32 LWK20:LWK32 LMO20:LMO32 LCS20:LCS32 KSW20:KSW32 KJA20:KJA32 JZE20:JZE32 JPI20:JPI32 JFM20:JFM32 IVQ20:IVQ32 ILU20:ILU32 IBY20:IBY32 HSC20:HSC32 HIG20:HIG32 GYK20:GYK32 GOO20:GOO32 GES20:GES32 FUW20:FUW32 FLA20:FLA32 FBE20:FBE32 ERI20:ERI32 EHM20:EHM32 DXQ20:DXQ32 DNU20:DNU32 DDY20:DDY32 CUC20:CUC32 CKG20:CKG32 CAK20:CAK32 BQO20:BQO32 BGS20:BGS32 AWW20:AWW32 ANA20:ANA32 ADE20:ADE32 TI20:TI32 JM20:JM32 R20:R32</xm:sqref>
        </x14:dataValidation>
        <x14:dataValidation allowBlank="1" showInputMessage="1" showErrorMessage="1" promptTitle="対象事業について" prompt="助成の対象となるもの全てに「○」を記載してください。_x000a__x000a_「ソフト対策」_x000a_イベント・フォーラム等の開催，各種調査・研究事業等への助成，人材派遣，人材育成支援，ボランティアグループの活動への助成など。_x000a__x000a_「ハード対策」_x000a_施設等の建設，補修など">
          <xm:sqref>F16:F18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F65563:F65565 JA65564:JA65566 SW65564:SW65566 ACS65564:ACS65566 AMO65564:AMO65566 AWK65564:AWK65566 BGG65564:BGG65566 BQC65564:BQC65566 BZY65564:BZY65566 CJU65564:CJU65566 CTQ65564:CTQ65566 DDM65564:DDM65566 DNI65564:DNI65566 DXE65564:DXE65566 EHA65564:EHA65566 EQW65564:EQW65566 FAS65564:FAS65566 FKO65564:FKO65566 FUK65564:FUK65566 GEG65564:GEG65566 GOC65564:GOC65566 GXY65564:GXY65566 HHU65564:HHU65566 HRQ65564:HRQ65566 IBM65564:IBM65566 ILI65564:ILI65566 IVE65564:IVE65566 JFA65564:JFA65566 JOW65564:JOW65566 JYS65564:JYS65566 KIO65564:KIO65566 KSK65564:KSK65566 LCG65564:LCG65566 LMC65564:LMC65566 LVY65564:LVY65566 MFU65564:MFU65566 MPQ65564:MPQ65566 MZM65564:MZM65566 NJI65564:NJI65566 NTE65564:NTE65566 ODA65564:ODA65566 OMW65564:OMW65566 OWS65564:OWS65566 PGO65564:PGO65566 PQK65564:PQK65566 QAG65564:QAG65566 QKC65564:QKC65566 QTY65564:QTY65566 RDU65564:RDU65566 RNQ65564:RNQ65566 RXM65564:RXM65566 SHI65564:SHI65566 SRE65564:SRE65566 TBA65564:TBA65566 TKW65564:TKW65566 TUS65564:TUS65566 UEO65564:UEO65566 UOK65564:UOK65566 UYG65564:UYG65566 VIC65564:VIC65566 VRY65564:VRY65566 WBU65564:WBU65566 WLQ65564:WLQ65566 WVM65564:WVM65566 F131099:F131101 JA131100:JA131102 SW131100:SW131102 ACS131100:ACS131102 AMO131100:AMO131102 AWK131100:AWK131102 BGG131100:BGG131102 BQC131100:BQC131102 BZY131100:BZY131102 CJU131100:CJU131102 CTQ131100:CTQ131102 DDM131100:DDM131102 DNI131100:DNI131102 DXE131100:DXE131102 EHA131100:EHA131102 EQW131100:EQW131102 FAS131100:FAS131102 FKO131100:FKO131102 FUK131100:FUK131102 GEG131100:GEG131102 GOC131100:GOC131102 GXY131100:GXY131102 HHU131100:HHU131102 HRQ131100:HRQ131102 IBM131100:IBM131102 ILI131100:ILI131102 IVE131100:IVE131102 JFA131100:JFA131102 JOW131100:JOW131102 JYS131100:JYS131102 KIO131100:KIO131102 KSK131100:KSK131102 LCG131100:LCG131102 LMC131100:LMC131102 LVY131100:LVY131102 MFU131100:MFU131102 MPQ131100:MPQ131102 MZM131100:MZM131102 NJI131100:NJI131102 NTE131100:NTE131102 ODA131100:ODA131102 OMW131100:OMW131102 OWS131100:OWS131102 PGO131100:PGO131102 PQK131100:PQK131102 QAG131100:QAG131102 QKC131100:QKC131102 QTY131100:QTY131102 RDU131100:RDU131102 RNQ131100:RNQ131102 RXM131100:RXM131102 SHI131100:SHI131102 SRE131100:SRE131102 TBA131100:TBA131102 TKW131100:TKW131102 TUS131100:TUS131102 UEO131100:UEO131102 UOK131100:UOK131102 UYG131100:UYG131102 VIC131100:VIC131102 VRY131100:VRY131102 WBU131100:WBU131102 WLQ131100:WLQ131102 WVM131100:WVM131102 F196635:F196637 JA196636:JA196638 SW196636:SW196638 ACS196636:ACS196638 AMO196636:AMO196638 AWK196636:AWK196638 BGG196636:BGG196638 BQC196636:BQC196638 BZY196636:BZY196638 CJU196636:CJU196638 CTQ196636:CTQ196638 DDM196636:DDM196638 DNI196636:DNI196638 DXE196636:DXE196638 EHA196636:EHA196638 EQW196636:EQW196638 FAS196636:FAS196638 FKO196636:FKO196638 FUK196636:FUK196638 GEG196636:GEG196638 GOC196636:GOC196638 GXY196636:GXY196638 HHU196636:HHU196638 HRQ196636:HRQ196638 IBM196636:IBM196638 ILI196636:ILI196638 IVE196636:IVE196638 JFA196636:JFA196638 JOW196636:JOW196638 JYS196636:JYS196638 KIO196636:KIO196638 KSK196636:KSK196638 LCG196636:LCG196638 LMC196636:LMC196638 LVY196636:LVY196638 MFU196636:MFU196638 MPQ196636:MPQ196638 MZM196636:MZM196638 NJI196636:NJI196638 NTE196636:NTE196638 ODA196636:ODA196638 OMW196636:OMW196638 OWS196636:OWS196638 PGO196636:PGO196638 PQK196636:PQK196638 QAG196636:QAG196638 QKC196636:QKC196638 QTY196636:QTY196638 RDU196636:RDU196638 RNQ196636:RNQ196638 RXM196636:RXM196638 SHI196636:SHI196638 SRE196636:SRE196638 TBA196636:TBA196638 TKW196636:TKW196638 TUS196636:TUS196638 UEO196636:UEO196638 UOK196636:UOK196638 UYG196636:UYG196638 VIC196636:VIC196638 VRY196636:VRY196638 WBU196636:WBU196638 WLQ196636:WLQ196638 WVM196636:WVM196638 F262171:F262173 JA262172:JA262174 SW262172:SW262174 ACS262172:ACS262174 AMO262172:AMO262174 AWK262172:AWK262174 BGG262172:BGG262174 BQC262172:BQC262174 BZY262172:BZY262174 CJU262172:CJU262174 CTQ262172:CTQ262174 DDM262172:DDM262174 DNI262172:DNI262174 DXE262172:DXE262174 EHA262172:EHA262174 EQW262172:EQW262174 FAS262172:FAS262174 FKO262172:FKO262174 FUK262172:FUK262174 GEG262172:GEG262174 GOC262172:GOC262174 GXY262172:GXY262174 HHU262172:HHU262174 HRQ262172:HRQ262174 IBM262172:IBM262174 ILI262172:ILI262174 IVE262172:IVE262174 JFA262172:JFA262174 JOW262172:JOW262174 JYS262172:JYS262174 KIO262172:KIO262174 KSK262172:KSK262174 LCG262172:LCG262174 LMC262172:LMC262174 LVY262172:LVY262174 MFU262172:MFU262174 MPQ262172:MPQ262174 MZM262172:MZM262174 NJI262172:NJI262174 NTE262172:NTE262174 ODA262172:ODA262174 OMW262172:OMW262174 OWS262172:OWS262174 PGO262172:PGO262174 PQK262172:PQK262174 QAG262172:QAG262174 QKC262172:QKC262174 QTY262172:QTY262174 RDU262172:RDU262174 RNQ262172:RNQ262174 RXM262172:RXM262174 SHI262172:SHI262174 SRE262172:SRE262174 TBA262172:TBA262174 TKW262172:TKW262174 TUS262172:TUS262174 UEO262172:UEO262174 UOK262172:UOK262174 UYG262172:UYG262174 VIC262172:VIC262174 VRY262172:VRY262174 WBU262172:WBU262174 WLQ262172:WLQ262174 WVM262172:WVM262174 F327707:F327709 JA327708:JA327710 SW327708:SW327710 ACS327708:ACS327710 AMO327708:AMO327710 AWK327708:AWK327710 BGG327708:BGG327710 BQC327708:BQC327710 BZY327708:BZY327710 CJU327708:CJU327710 CTQ327708:CTQ327710 DDM327708:DDM327710 DNI327708:DNI327710 DXE327708:DXE327710 EHA327708:EHA327710 EQW327708:EQW327710 FAS327708:FAS327710 FKO327708:FKO327710 FUK327708:FUK327710 GEG327708:GEG327710 GOC327708:GOC327710 GXY327708:GXY327710 HHU327708:HHU327710 HRQ327708:HRQ327710 IBM327708:IBM327710 ILI327708:ILI327710 IVE327708:IVE327710 JFA327708:JFA327710 JOW327708:JOW327710 JYS327708:JYS327710 KIO327708:KIO327710 KSK327708:KSK327710 LCG327708:LCG327710 LMC327708:LMC327710 LVY327708:LVY327710 MFU327708:MFU327710 MPQ327708:MPQ327710 MZM327708:MZM327710 NJI327708:NJI327710 NTE327708:NTE327710 ODA327708:ODA327710 OMW327708:OMW327710 OWS327708:OWS327710 PGO327708:PGO327710 PQK327708:PQK327710 QAG327708:QAG327710 QKC327708:QKC327710 QTY327708:QTY327710 RDU327708:RDU327710 RNQ327708:RNQ327710 RXM327708:RXM327710 SHI327708:SHI327710 SRE327708:SRE327710 TBA327708:TBA327710 TKW327708:TKW327710 TUS327708:TUS327710 UEO327708:UEO327710 UOK327708:UOK327710 UYG327708:UYG327710 VIC327708:VIC327710 VRY327708:VRY327710 WBU327708:WBU327710 WLQ327708:WLQ327710 WVM327708:WVM327710 F393243:F393245 JA393244:JA393246 SW393244:SW393246 ACS393244:ACS393246 AMO393244:AMO393246 AWK393244:AWK393246 BGG393244:BGG393246 BQC393244:BQC393246 BZY393244:BZY393246 CJU393244:CJU393246 CTQ393244:CTQ393246 DDM393244:DDM393246 DNI393244:DNI393246 DXE393244:DXE393246 EHA393244:EHA393246 EQW393244:EQW393246 FAS393244:FAS393246 FKO393244:FKO393246 FUK393244:FUK393246 GEG393244:GEG393246 GOC393244:GOC393246 GXY393244:GXY393246 HHU393244:HHU393246 HRQ393244:HRQ393246 IBM393244:IBM393246 ILI393244:ILI393246 IVE393244:IVE393246 JFA393244:JFA393246 JOW393244:JOW393246 JYS393244:JYS393246 KIO393244:KIO393246 KSK393244:KSK393246 LCG393244:LCG393246 LMC393244:LMC393246 LVY393244:LVY393246 MFU393244:MFU393246 MPQ393244:MPQ393246 MZM393244:MZM393246 NJI393244:NJI393246 NTE393244:NTE393246 ODA393244:ODA393246 OMW393244:OMW393246 OWS393244:OWS393246 PGO393244:PGO393246 PQK393244:PQK393246 QAG393244:QAG393246 QKC393244:QKC393246 QTY393244:QTY393246 RDU393244:RDU393246 RNQ393244:RNQ393246 RXM393244:RXM393246 SHI393244:SHI393246 SRE393244:SRE393246 TBA393244:TBA393246 TKW393244:TKW393246 TUS393244:TUS393246 UEO393244:UEO393246 UOK393244:UOK393246 UYG393244:UYG393246 VIC393244:VIC393246 VRY393244:VRY393246 WBU393244:WBU393246 WLQ393244:WLQ393246 WVM393244:WVM393246 F458779:F458781 JA458780:JA458782 SW458780:SW458782 ACS458780:ACS458782 AMO458780:AMO458782 AWK458780:AWK458782 BGG458780:BGG458782 BQC458780:BQC458782 BZY458780:BZY458782 CJU458780:CJU458782 CTQ458780:CTQ458782 DDM458780:DDM458782 DNI458780:DNI458782 DXE458780:DXE458782 EHA458780:EHA458782 EQW458780:EQW458782 FAS458780:FAS458782 FKO458780:FKO458782 FUK458780:FUK458782 GEG458780:GEG458782 GOC458780:GOC458782 GXY458780:GXY458782 HHU458780:HHU458782 HRQ458780:HRQ458782 IBM458780:IBM458782 ILI458780:ILI458782 IVE458780:IVE458782 JFA458780:JFA458782 JOW458780:JOW458782 JYS458780:JYS458782 KIO458780:KIO458782 KSK458780:KSK458782 LCG458780:LCG458782 LMC458780:LMC458782 LVY458780:LVY458782 MFU458780:MFU458782 MPQ458780:MPQ458782 MZM458780:MZM458782 NJI458780:NJI458782 NTE458780:NTE458782 ODA458780:ODA458782 OMW458780:OMW458782 OWS458780:OWS458782 PGO458780:PGO458782 PQK458780:PQK458782 QAG458780:QAG458782 QKC458780:QKC458782 QTY458780:QTY458782 RDU458780:RDU458782 RNQ458780:RNQ458782 RXM458780:RXM458782 SHI458780:SHI458782 SRE458780:SRE458782 TBA458780:TBA458782 TKW458780:TKW458782 TUS458780:TUS458782 UEO458780:UEO458782 UOK458780:UOK458782 UYG458780:UYG458782 VIC458780:VIC458782 VRY458780:VRY458782 WBU458780:WBU458782 WLQ458780:WLQ458782 WVM458780:WVM458782 F524315:F524317 JA524316:JA524318 SW524316:SW524318 ACS524316:ACS524318 AMO524316:AMO524318 AWK524316:AWK524318 BGG524316:BGG524318 BQC524316:BQC524318 BZY524316:BZY524318 CJU524316:CJU524318 CTQ524316:CTQ524318 DDM524316:DDM524318 DNI524316:DNI524318 DXE524316:DXE524318 EHA524316:EHA524318 EQW524316:EQW524318 FAS524316:FAS524318 FKO524316:FKO524318 FUK524316:FUK524318 GEG524316:GEG524318 GOC524316:GOC524318 GXY524316:GXY524318 HHU524316:HHU524318 HRQ524316:HRQ524318 IBM524316:IBM524318 ILI524316:ILI524318 IVE524316:IVE524318 JFA524316:JFA524318 JOW524316:JOW524318 JYS524316:JYS524318 KIO524316:KIO524318 KSK524316:KSK524318 LCG524316:LCG524318 LMC524316:LMC524318 LVY524316:LVY524318 MFU524316:MFU524318 MPQ524316:MPQ524318 MZM524316:MZM524318 NJI524316:NJI524318 NTE524316:NTE524318 ODA524316:ODA524318 OMW524316:OMW524318 OWS524316:OWS524318 PGO524316:PGO524318 PQK524316:PQK524318 QAG524316:QAG524318 QKC524316:QKC524318 QTY524316:QTY524318 RDU524316:RDU524318 RNQ524316:RNQ524318 RXM524316:RXM524318 SHI524316:SHI524318 SRE524316:SRE524318 TBA524316:TBA524318 TKW524316:TKW524318 TUS524316:TUS524318 UEO524316:UEO524318 UOK524316:UOK524318 UYG524316:UYG524318 VIC524316:VIC524318 VRY524316:VRY524318 WBU524316:WBU524318 WLQ524316:WLQ524318 WVM524316:WVM524318 F589851:F589853 JA589852:JA589854 SW589852:SW589854 ACS589852:ACS589854 AMO589852:AMO589854 AWK589852:AWK589854 BGG589852:BGG589854 BQC589852:BQC589854 BZY589852:BZY589854 CJU589852:CJU589854 CTQ589852:CTQ589854 DDM589852:DDM589854 DNI589852:DNI589854 DXE589852:DXE589854 EHA589852:EHA589854 EQW589852:EQW589854 FAS589852:FAS589854 FKO589852:FKO589854 FUK589852:FUK589854 GEG589852:GEG589854 GOC589852:GOC589854 GXY589852:GXY589854 HHU589852:HHU589854 HRQ589852:HRQ589854 IBM589852:IBM589854 ILI589852:ILI589854 IVE589852:IVE589854 JFA589852:JFA589854 JOW589852:JOW589854 JYS589852:JYS589854 KIO589852:KIO589854 KSK589852:KSK589854 LCG589852:LCG589854 LMC589852:LMC589854 LVY589852:LVY589854 MFU589852:MFU589854 MPQ589852:MPQ589854 MZM589852:MZM589854 NJI589852:NJI589854 NTE589852:NTE589854 ODA589852:ODA589854 OMW589852:OMW589854 OWS589852:OWS589854 PGO589852:PGO589854 PQK589852:PQK589854 QAG589852:QAG589854 QKC589852:QKC589854 QTY589852:QTY589854 RDU589852:RDU589854 RNQ589852:RNQ589854 RXM589852:RXM589854 SHI589852:SHI589854 SRE589852:SRE589854 TBA589852:TBA589854 TKW589852:TKW589854 TUS589852:TUS589854 UEO589852:UEO589854 UOK589852:UOK589854 UYG589852:UYG589854 VIC589852:VIC589854 VRY589852:VRY589854 WBU589852:WBU589854 WLQ589852:WLQ589854 WVM589852:WVM589854 F655387:F655389 JA655388:JA655390 SW655388:SW655390 ACS655388:ACS655390 AMO655388:AMO655390 AWK655388:AWK655390 BGG655388:BGG655390 BQC655388:BQC655390 BZY655388:BZY655390 CJU655388:CJU655390 CTQ655388:CTQ655390 DDM655388:DDM655390 DNI655388:DNI655390 DXE655388:DXE655390 EHA655388:EHA655390 EQW655388:EQW655390 FAS655388:FAS655390 FKO655388:FKO655390 FUK655388:FUK655390 GEG655388:GEG655390 GOC655388:GOC655390 GXY655388:GXY655390 HHU655388:HHU655390 HRQ655388:HRQ655390 IBM655388:IBM655390 ILI655388:ILI655390 IVE655388:IVE655390 JFA655388:JFA655390 JOW655388:JOW655390 JYS655388:JYS655390 KIO655388:KIO655390 KSK655388:KSK655390 LCG655388:LCG655390 LMC655388:LMC655390 LVY655388:LVY655390 MFU655388:MFU655390 MPQ655388:MPQ655390 MZM655388:MZM655390 NJI655388:NJI655390 NTE655388:NTE655390 ODA655388:ODA655390 OMW655388:OMW655390 OWS655388:OWS655390 PGO655388:PGO655390 PQK655388:PQK655390 QAG655388:QAG655390 QKC655388:QKC655390 QTY655388:QTY655390 RDU655388:RDU655390 RNQ655388:RNQ655390 RXM655388:RXM655390 SHI655388:SHI655390 SRE655388:SRE655390 TBA655388:TBA655390 TKW655388:TKW655390 TUS655388:TUS655390 UEO655388:UEO655390 UOK655388:UOK655390 UYG655388:UYG655390 VIC655388:VIC655390 VRY655388:VRY655390 WBU655388:WBU655390 WLQ655388:WLQ655390 WVM655388:WVM655390 F720923:F720925 JA720924:JA720926 SW720924:SW720926 ACS720924:ACS720926 AMO720924:AMO720926 AWK720924:AWK720926 BGG720924:BGG720926 BQC720924:BQC720926 BZY720924:BZY720926 CJU720924:CJU720926 CTQ720924:CTQ720926 DDM720924:DDM720926 DNI720924:DNI720926 DXE720924:DXE720926 EHA720924:EHA720926 EQW720924:EQW720926 FAS720924:FAS720926 FKO720924:FKO720926 FUK720924:FUK720926 GEG720924:GEG720926 GOC720924:GOC720926 GXY720924:GXY720926 HHU720924:HHU720926 HRQ720924:HRQ720926 IBM720924:IBM720926 ILI720924:ILI720926 IVE720924:IVE720926 JFA720924:JFA720926 JOW720924:JOW720926 JYS720924:JYS720926 KIO720924:KIO720926 KSK720924:KSK720926 LCG720924:LCG720926 LMC720924:LMC720926 LVY720924:LVY720926 MFU720924:MFU720926 MPQ720924:MPQ720926 MZM720924:MZM720926 NJI720924:NJI720926 NTE720924:NTE720926 ODA720924:ODA720926 OMW720924:OMW720926 OWS720924:OWS720926 PGO720924:PGO720926 PQK720924:PQK720926 QAG720924:QAG720926 QKC720924:QKC720926 QTY720924:QTY720926 RDU720924:RDU720926 RNQ720924:RNQ720926 RXM720924:RXM720926 SHI720924:SHI720926 SRE720924:SRE720926 TBA720924:TBA720926 TKW720924:TKW720926 TUS720924:TUS720926 UEO720924:UEO720926 UOK720924:UOK720926 UYG720924:UYG720926 VIC720924:VIC720926 VRY720924:VRY720926 WBU720924:WBU720926 WLQ720924:WLQ720926 WVM720924:WVM720926 F786459:F786461 JA786460:JA786462 SW786460:SW786462 ACS786460:ACS786462 AMO786460:AMO786462 AWK786460:AWK786462 BGG786460:BGG786462 BQC786460:BQC786462 BZY786460:BZY786462 CJU786460:CJU786462 CTQ786460:CTQ786462 DDM786460:DDM786462 DNI786460:DNI786462 DXE786460:DXE786462 EHA786460:EHA786462 EQW786460:EQW786462 FAS786460:FAS786462 FKO786460:FKO786462 FUK786460:FUK786462 GEG786460:GEG786462 GOC786460:GOC786462 GXY786460:GXY786462 HHU786460:HHU786462 HRQ786460:HRQ786462 IBM786460:IBM786462 ILI786460:ILI786462 IVE786460:IVE786462 JFA786460:JFA786462 JOW786460:JOW786462 JYS786460:JYS786462 KIO786460:KIO786462 KSK786460:KSK786462 LCG786460:LCG786462 LMC786460:LMC786462 LVY786460:LVY786462 MFU786460:MFU786462 MPQ786460:MPQ786462 MZM786460:MZM786462 NJI786460:NJI786462 NTE786460:NTE786462 ODA786460:ODA786462 OMW786460:OMW786462 OWS786460:OWS786462 PGO786460:PGO786462 PQK786460:PQK786462 QAG786460:QAG786462 QKC786460:QKC786462 QTY786460:QTY786462 RDU786460:RDU786462 RNQ786460:RNQ786462 RXM786460:RXM786462 SHI786460:SHI786462 SRE786460:SRE786462 TBA786460:TBA786462 TKW786460:TKW786462 TUS786460:TUS786462 UEO786460:UEO786462 UOK786460:UOK786462 UYG786460:UYG786462 VIC786460:VIC786462 VRY786460:VRY786462 WBU786460:WBU786462 WLQ786460:WLQ786462 WVM786460:WVM786462 F851995:F851997 JA851996:JA851998 SW851996:SW851998 ACS851996:ACS851998 AMO851996:AMO851998 AWK851996:AWK851998 BGG851996:BGG851998 BQC851996:BQC851998 BZY851996:BZY851998 CJU851996:CJU851998 CTQ851996:CTQ851998 DDM851996:DDM851998 DNI851996:DNI851998 DXE851996:DXE851998 EHA851996:EHA851998 EQW851996:EQW851998 FAS851996:FAS851998 FKO851996:FKO851998 FUK851996:FUK851998 GEG851996:GEG851998 GOC851996:GOC851998 GXY851996:GXY851998 HHU851996:HHU851998 HRQ851996:HRQ851998 IBM851996:IBM851998 ILI851996:ILI851998 IVE851996:IVE851998 JFA851996:JFA851998 JOW851996:JOW851998 JYS851996:JYS851998 KIO851996:KIO851998 KSK851996:KSK851998 LCG851996:LCG851998 LMC851996:LMC851998 LVY851996:LVY851998 MFU851996:MFU851998 MPQ851996:MPQ851998 MZM851996:MZM851998 NJI851996:NJI851998 NTE851996:NTE851998 ODA851996:ODA851998 OMW851996:OMW851998 OWS851996:OWS851998 PGO851996:PGO851998 PQK851996:PQK851998 QAG851996:QAG851998 QKC851996:QKC851998 QTY851996:QTY851998 RDU851996:RDU851998 RNQ851996:RNQ851998 RXM851996:RXM851998 SHI851996:SHI851998 SRE851996:SRE851998 TBA851996:TBA851998 TKW851996:TKW851998 TUS851996:TUS851998 UEO851996:UEO851998 UOK851996:UOK851998 UYG851996:UYG851998 VIC851996:VIC851998 VRY851996:VRY851998 WBU851996:WBU851998 WLQ851996:WLQ851998 WVM851996:WVM851998 F917531:F917533 JA917532:JA917534 SW917532:SW917534 ACS917532:ACS917534 AMO917532:AMO917534 AWK917532:AWK917534 BGG917532:BGG917534 BQC917532:BQC917534 BZY917532:BZY917534 CJU917532:CJU917534 CTQ917532:CTQ917534 DDM917532:DDM917534 DNI917532:DNI917534 DXE917532:DXE917534 EHA917532:EHA917534 EQW917532:EQW917534 FAS917532:FAS917534 FKO917532:FKO917534 FUK917532:FUK917534 GEG917532:GEG917534 GOC917532:GOC917534 GXY917532:GXY917534 HHU917532:HHU917534 HRQ917532:HRQ917534 IBM917532:IBM917534 ILI917532:ILI917534 IVE917532:IVE917534 JFA917532:JFA917534 JOW917532:JOW917534 JYS917532:JYS917534 KIO917532:KIO917534 KSK917532:KSK917534 LCG917532:LCG917534 LMC917532:LMC917534 LVY917532:LVY917534 MFU917532:MFU917534 MPQ917532:MPQ917534 MZM917532:MZM917534 NJI917532:NJI917534 NTE917532:NTE917534 ODA917532:ODA917534 OMW917532:OMW917534 OWS917532:OWS917534 PGO917532:PGO917534 PQK917532:PQK917534 QAG917532:QAG917534 QKC917532:QKC917534 QTY917532:QTY917534 RDU917532:RDU917534 RNQ917532:RNQ917534 RXM917532:RXM917534 SHI917532:SHI917534 SRE917532:SRE917534 TBA917532:TBA917534 TKW917532:TKW917534 TUS917532:TUS917534 UEO917532:UEO917534 UOK917532:UOK917534 UYG917532:UYG917534 VIC917532:VIC917534 VRY917532:VRY917534 WBU917532:WBU917534 WLQ917532:WLQ917534 WVM917532:WVM917534 F983067:F983069 JA983068:JA983070 SW983068:SW983070 ACS983068:ACS983070 AMO983068:AMO983070 AWK983068:AWK983070 BGG983068:BGG983070 BQC983068:BQC983070 BZY983068:BZY983070 CJU983068:CJU983070 CTQ983068:CTQ983070 DDM983068:DDM983070 DNI983068:DNI983070 DXE983068:DXE983070 EHA983068:EHA983070 EQW983068:EQW983070 FAS983068:FAS983070 FKO983068:FKO983070 FUK983068:FUK983070 GEG983068:GEG983070 GOC983068:GOC983070 GXY983068:GXY983070 HHU983068:HHU983070 HRQ983068:HRQ983070 IBM983068:IBM983070 ILI983068:ILI983070 IVE983068:IVE983070 JFA983068:JFA983070 JOW983068:JOW983070 JYS983068:JYS983070 KIO983068:KIO983070 KSK983068:KSK983070 LCG983068:LCG983070 LMC983068:LMC983070 LVY983068:LVY983070 MFU983068:MFU983070 MPQ983068:MPQ983070 MZM983068:MZM983070 NJI983068:NJI983070 NTE983068:NTE983070 ODA983068:ODA983070 OMW983068:OMW983070 OWS983068:OWS983070 PGO983068:PGO983070 PQK983068:PQK983070 QAG983068:QAG983070 QKC983068:QKC983070 QTY983068:QTY983070 RDU983068:RDU983070 RNQ983068:RNQ983070 RXM983068:RXM983070 SHI983068:SHI983070 SRE983068:SRE983070 TBA983068:TBA983070 TKW983068:TKW983070 TUS983068:TUS983070 UEO983068:UEO983070 UOK983068:UOK983070 UYG983068:UYG983070 VIC983068:VIC983070 VRY983068:VRY983070 WBU983068:WBU983070 WLQ983068:WLQ983070 WVM983068:WVM983070 I52:I54 JA6:JB14 SW6:SX14 ACS6:ACT14 AMO6:AMP14 AWK6:AWL14 BGG6:BGH14 BQC6:BQD14 BZY6:BZZ14 CJU6:CJV14 CTQ6:CTR14 DDM6:DDN14 DNI6:DNJ14 DXE6:DXF14 EHA6:EHB14 EQW6:EQX14 FAS6:FAT14 FKO6:FKP14 FUK6:FUL14 GEG6:GEH14 GOC6:GOD14 GXY6:GXZ14 HHU6:HHV14 HRQ6:HRR14 IBM6:IBN14 ILI6:ILJ14 IVE6:IVF14 JFA6:JFB14 JOW6:JOX14 JYS6:JYT14 KIO6:KIP14 KSK6:KSL14 LCG6:LCH14 LMC6:LMD14 LVY6:LVZ14 MFU6:MFV14 MPQ6:MPR14 MZM6:MZN14 NJI6:NJJ14 NTE6:NTF14 ODA6:ODB14 OMW6:OMX14 OWS6:OWT14 PGO6:PGP14 PQK6:PQL14 QAG6:QAH14 QKC6:QKD14 QTY6:QTZ14 RDU6:RDV14 RNQ6:RNR14 RXM6:RXN14 SHI6:SHJ14 SRE6:SRF14 TBA6:TBB14 TKW6:TKX14 TUS6:TUT14 UEO6:UEP14 UOK6:UOL14 UYG6:UYH14 VIC6:VID14 VRY6:VRZ14 WBU6:WBV14 WLQ6:WLR14 WVM6:WVN14 F65553:G65561 JA65554:JB65562 SW65554:SX65562 ACS65554:ACT65562 AMO65554:AMP65562 AWK65554:AWL65562 BGG65554:BGH65562 BQC65554:BQD65562 BZY65554:BZZ65562 CJU65554:CJV65562 CTQ65554:CTR65562 DDM65554:DDN65562 DNI65554:DNJ65562 DXE65554:DXF65562 EHA65554:EHB65562 EQW65554:EQX65562 FAS65554:FAT65562 FKO65554:FKP65562 FUK65554:FUL65562 GEG65554:GEH65562 GOC65554:GOD65562 GXY65554:GXZ65562 HHU65554:HHV65562 HRQ65554:HRR65562 IBM65554:IBN65562 ILI65554:ILJ65562 IVE65554:IVF65562 JFA65554:JFB65562 JOW65554:JOX65562 JYS65554:JYT65562 KIO65554:KIP65562 KSK65554:KSL65562 LCG65554:LCH65562 LMC65554:LMD65562 LVY65554:LVZ65562 MFU65554:MFV65562 MPQ65554:MPR65562 MZM65554:MZN65562 NJI65554:NJJ65562 NTE65554:NTF65562 ODA65554:ODB65562 OMW65554:OMX65562 OWS65554:OWT65562 PGO65554:PGP65562 PQK65554:PQL65562 QAG65554:QAH65562 QKC65554:QKD65562 QTY65554:QTZ65562 RDU65554:RDV65562 RNQ65554:RNR65562 RXM65554:RXN65562 SHI65554:SHJ65562 SRE65554:SRF65562 TBA65554:TBB65562 TKW65554:TKX65562 TUS65554:TUT65562 UEO65554:UEP65562 UOK65554:UOL65562 UYG65554:UYH65562 VIC65554:VID65562 VRY65554:VRZ65562 WBU65554:WBV65562 WLQ65554:WLR65562 WVM65554:WVN65562 F131089:G131097 JA131090:JB131098 SW131090:SX131098 ACS131090:ACT131098 AMO131090:AMP131098 AWK131090:AWL131098 BGG131090:BGH131098 BQC131090:BQD131098 BZY131090:BZZ131098 CJU131090:CJV131098 CTQ131090:CTR131098 DDM131090:DDN131098 DNI131090:DNJ131098 DXE131090:DXF131098 EHA131090:EHB131098 EQW131090:EQX131098 FAS131090:FAT131098 FKO131090:FKP131098 FUK131090:FUL131098 GEG131090:GEH131098 GOC131090:GOD131098 GXY131090:GXZ131098 HHU131090:HHV131098 HRQ131090:HRR131098 IBM131090:IBN131098 ILI131090:ILJ131098 IVE131090:IVF131098 JFA131090:JFB131098 JOW131090:JOX131098 JYS131090:JYT131098 KIO131090:KIP131098 KSK131090:KSL131098 LCG131090:LCH131098 LMC131090:LMD131098 LVY131090:LVZ131098 MFU131090:MFV131098 MPQ131090:MPR131098 MZM131090:MZN131098 NJI131090:NJJ131098 NTE131090:NTF131098 ODA131090:ODB131098 OMW131090:OMX131098 OWS131090:OWT131098 PGO131090:PGP131098 PQK131090:PQL131098 QAG131090:QAH131098 QKC131090:QKD131098 QTY131090:QTZ131098 RDU131090:RDV131098 RNQ131090:RNR131098 RXM131090:RXN131098 SHI131090:SHJ131098 SRE131090:SRF131098 TBA131090:TBB131098 TKW131090:TKX131098 TUS131090:TUT131098 UEO131090:UEP131098 UOK131090:UOL131098 UYG131090:UYH131098 VIC131090:VID131098 VRY131090:VRZ131098 WBU131090:WBV131098 WLQ131090:WLR131098 WVM131090:WVN131098 F196625:G196633 JA196626:JB196634 SW196626:SX196634 ACS196626:ACT196634 AMO196626:AMP196634 AWK196626:AWL196634 BGG196626:BGH196634 BQC196626:BQD196634 BZY196626:BZZ196634 CJU196626:CJV196634 CTQ196626:CTR196634 DDM196626:DDN196634 DNI196626:DNJ196634 DXE196626:DXF196634 EHA196626:EHB196634 EQW196626:EQX196634 FAS196626:FAT196634 FKO196626:FKP196634 FUK196626:FUL196634 GEG196626:GEH196634 GOC196626:GOD196634 GXY196626:GXZ196634 HHU196626:HHV196634 HRQ196626:HRR196634 IBM196626:IBN196634 ILI196626:ILJ196634 IVE196626:IVF196634 JFA196626:JFB196634 JOW196626:JOX196634 JYS196626:JYT196634 KIO196626:KIP196634 KSK196626:KSL196634 LCG196626:LCH196634 LMC196626:LMD196634 LVY196626:LVZ196634 MFU196626:MFV196634 MPQ196626:MPR196634 MZM196626:MZN196634 NJI196626:NJJ196634 NTE196626:NTF196634 ODA196626:ODB196634 OMW196626:OMX196634 OWS196626:OWT196634 PGO196626:PGP196634 PQK196626:PQL196634 QAG196626:QAH196634 QKC196626:QKD196634 QTY196626:QTZ196634 RDU196626:RDV196634 RNQ196626:RNR196634 RXM196626:RXN196634 SHI196626:SHJ196634 SRE196626:SRF196634 TBA196626:TBB196634 TKW196626:TKX196634 TUS196626:TUT196634 UEO196626:UEP196634 UOK196626:UOL196634 UYG196626:UYH196634 VIC196626:VID196634 VRY196626:VRZ196634 WBU196626:WBV196634 WLQ196626:WLR196634 WVM196626:WVN196634 F262161:G262169 JA262162:JB262170 SW262162:SX262170 ACS262162:ACT262170 AMO262162:AMP262170 AWK262162:AWL262170 BGG262162:BGH262170 BQC262162:BQD262170 BZY262162:BZZ262170 CJU262162:CJV262170 CTQ262162:CTR262170 DDM262162:DDN262170 DNI262162:DNJ262170 DXE262162:DXF262170 EHA262162:EHB262170 EQW262162:EQX262170 FAS262162:FAT262170 FKO262162:FKP262170 FUK262162:FUL262170 GEG262162:GEH262170 GOC262162:GOD262170 GXY262162:GXZ262170 HHU262162:HHV262170 HRQ262162:HRR262170 IBM262162:IBN262170 ILI262162:ILJ262170 IVE262162:IVF262170 JFA262162:JFB262170 JOW262162:JOX262170 JYS262162:JYT262170 KIO262162:KIP262170 KSK262162:KSL262170 LCG262162:LCH262170 LMC262162:LMD262170 LVY262162:LVZ262170 MFU262162:MFV262170 MPQ262162:MPR262170 MZM262162:MZN262170 NJI262162:NJJ262170 NTE262162:NTF262170 ODA262162:ODB262170 OMW262162:OMX262170 OWS262162:OWT262170 PGO262162:PGP262170 PQK262162:PQL262170 QAG262162:QAH262170 QKC262162:QKD262170 QTY262162:QTZ262170 RDU262162:RDV262170 RNQ262162:RNR262170 RXM262162:RXN262170 SHI262162:SHJ262170 SRE262162:SRF262170 TBA262162:TBB262170 TKW262162:TKX262170 TUS262162:TUT262170 UEO262162:UEP262170 UOK262162:UOL262170 UYG262162:UYH262170 VIC262162:VID262170 VRY262162:VRZ262170 WBU262162:WBV262170 WLQ262162:WLR262170 WVM262162:WVN262170 F327697:G327705 JA327698:JB327706 SW327698:SX327706 ACS327698:ACT327706 AMO327698:AMP327706 AWK327698:AWL327706 BGG327698:BGH327706 BQC327698:BQD327706 BZY327698:BZZ327706 CJU327698:CJV327706 CTQ327698:CTR327706 DDM327698:DDN327706 DNI327698:DNJ327706 DXE327698:DXF327706 EHA327698:EHB327706 EQW327698:EQX327706 FAS327698:FAT327706 FKO327698:FKP327706 FUK327698:FUL327706 GEG327698:GEH327706 GOC327698:GOD327706 GXY327698:GXZ327706 HHU327698:HHV327706 HRQ327698:HRR327706 IBM327698:IBN327706 ILI327698:ILJ327706 IVE327698:IVF327706 JFA327698:JFB327706 JOW327698:JOX327706 JYS327698:JYT327706 KIO327698:KIP327706 KSK327698:KSL327706 LCG327698:LCH327706 LMC327698:LMD327706 LVY327698:LVZ327706 MFU327698:MFV327706 MPQ327698:MPR327706 MZM327698:MZN327706 NJI327698:NJJ327706 NTE327698:NTF327706 ODA327698:ODB327706 OMW327698:OMX327706 OWS327698:OWT327706 PGO327698:PGP327706 PQK327698:PQL327706 QAG327698:QAH327706 QKC327698:QKD327706 QTY327698:QTZ327706 RDU327698:RDV327706 RNQ327698:RNR327706 RXM327698:RXN327706 SHI327698:SHJ327706 SRE327698:SRF327706 TBA327698:TBB327706 TKW327698:TKX327706 TUS327698:TUT327706 UEO327698:UEP327706 UOK327698:UOL327706 UYG327698:UYH327706 VIC327698:VID327706 VRY327698:VRZ327706 WBU327698:WBV327706 WLQ327698:WLR327706 WVM327698:WVN327706 F393233:G393241 JA393234:JB393242 SW393234:SX393242 ACS393234:ACT393242 AMO393234:AMP393242 AWK393234:AWL393242 BGG393234:BGH393242 BQC393234:BQD393242 BZY393234:BZZ393242 CJU393234:CJV393242 CTQ393234:CTR393242 DDM393234:DDN393242 DNI393234:DNJ393242 DXE393234:DXF393242 EHA393234:EHB393242 EQW393234:EQX393242 FAS393234:FAT393242 FKO393234:FKP393242 FUK393234:FUL393242 GEG393234:GEH393242 GOC393234:GOD393242 GXY393234:GXZ393242 HHU393234:HHV393242 HRQ393234:HRR393242 IBM393234:IBN393242 ILI393234:ILJ393242 IVE393234:IVF393242 JFA393234:JFB393242 JOW393234:JOX393242 JYS393234:JYT393242 KIO393234:KIP393242 KSK393234:KSL393242 LCG393234:LCH393242 LMC393234:LMD393242 LVY393234:LVZ393242 MFU393234:MFV393242 MPQ393234:MPR393242 MZM393234:MZN393242 NJI393234:NJJ393242 NTE393234:NTF393242 ODA393234:ODB393242 OMW393234:OMX393242 OWS393234:OWT393242 PGO393234:PGP393242 PQK393234:PQL393242 QAG393234:QAH393242 QKC393234:QKD393242 QTY393234:QTZ393242 RDU393234:RDV393242 RNQ393234:RNR393242 RXM393234:RXN393242 SHI393234:SHJ393242 SRE393234:SRF393242 TBA393234:TBB393242 TKW393234:TKX393242 TUS393234:TUT393242 UEO393234:UEP393242 UOK393234:UOL393242 UYG393234:UYH393242 VIC393234:VID393242 VRY393234:VRZ393242 WBU393234:WBV393242 WLQ393234:WLR393242 WVM393234:WVN393242 F458769:G458777 JA458770:JB458778 SW458770:SX458778 ACS458770:ACT458778 AMO458770:AMP458778 AWK458770:AWL458778 BGG458770:BGH458778 BQC458770:BQD458778 BZY458770:BZZ458778 CJU458770:CJV458778 CTQ458770:CTR458778 DDM458770:DDN458778 DNI458770:DNJ458778 DXE458770:DXF458778 EHA458770:EHB458778 EQW458770:EQX458778 FAS458770:FAT458778 FKO458770:FKP458778 FUK458770:FUL458778 GEG458770:GEH458778 GOC458770:GOD458778 GXY458770:GXZ458778 HHU458770:HHV458778 HRQ458770:HRR458778 IBM458770:IBN458778 ILI458770:ILJ458778 IVE458770:IVF458778 JFA458770:JFB458778 JOW458770:JOX458778 JYS458770:JYT458778 KIO458770:KIP458778 KSK458770:KSL458778 LCG458770:LCH458778 LMC458770:LMD458778 LVY458770:LVZ458778 MFU458770:MFV458778 MPQ458770:MPR458778 MZM458770:MZN458778 NJI458770:NJJ458778 NTE458770:NTF458778 ODA458770:ODB458778 OMW458770:OMX458778 OWS458770:OWT458778 PGO458770:PGP458778 PQK458770:PQL458778 QAG458770:QAH458778 QKC458770:QKD458778 QTY458770:QTZ458778 RDU458770:RDV458778 RNQ458770:RNR458778 RXM458770:RXN458778 SHI458770:SHJ458778 SRE458770:SRF458778 TBA458770:TBB458778 TKW458770:TKX458778 TUS458770:TUT458778 UEO458770:UEP458778 UOK458770:UOL458778 UYG458770:UYH458778 VIC458770:VID458778 VRY458770:VRZ458778 WBU458770:WBV458778 WLQ458770:WLR458778 WVM458770:WVN458778 F524305:G524313 JA524306:JB524314 SW524306:SX524314 ACS524306:ACT524314 AMO524306:AMP524314 AWK524306:AWL524314 BGG524306:BGH524314 BQC524306:BQD524314 BZY524306:BZZ524314 CJU524306:CJV524314 CTQ524306:CTR524314 DDM524306:DDN524314 DNI524306:DNJ524314 DXE524306:DXF524314 EHA524306:EHB524314 EQW524306:EQX524314 FAS524306:FAT524314 FKO524306:FKP524314 FUK524306:FUL524314 GEG524306:GEH524314 GOC524306:GOD524314 GXY524306:GXZ524314 HHU524306:HHV524314 HRQ524306:HRR524314 IBM524306:IBN524314 ILI524306:ILJ524314 IVE524306:IVF524314 JFA524306:JFB524314 JOW524306:JOX524314 JYS524306:JYT524314 KIO524306:KIP524314 KSK524306:KSL524314 LCG524306:LCH524314 LMC524306:LMD524314 LVY524306:LVZ524314 MFU524306:MFV524314 MPQ524306:MPR524314 MZM524306:MZN524314 NJI524306:NJJ524314 NTE524306:NTF524314 ODA524306:ODB524314 OMW524306:OMX524314 OWS524306:OWT524314 PGO524306:PGP524314 PQK524306:PQL524314 QAG524306:QAH524314 QKC524306:QKD524314 QTY524306:QTZ524314 RDU524306:RDV524314 RNQ524306:RNR524314 RXM524306:RXN524314 SHI524306:SHJ524314 SRE524306:SRF524314 TBA524306:TBB524314 TKW524306:TKX524314 TUS524306:TUT524314 UEO524306:UEP524314 UOK524306:UOL524314 UYG524306:UYH524314 VIC524306:VID524314 VRY524306:VRZ524314 WBU524306:WBV524314 WLQ524306:WLR524314 WVM524306:WVN524314 F589841:G589849 JA589842:JB589850 SW589842:SX589850 ACS589842:ACT589850 AMO589842:AMP589850 AWK589842:AWL589850 BGG589842:BGH589850 BQC589842:BQD589850 BZY589842:BZZ589850 CJU589842:CJV589850 CTQ589842:CTR589850 DDM589842:DDN589850 DNI589842:DNJ589850 DXE589842:DXF589850 EHA589842:EHB589850 EQW589842:EQX589850 FAS589842:FAT589850 FKO589842:FKP589850 FUK589842:FUL589850 GEG589842:GEH589850 GOC589842:GOD589850 GXY589842:GXZ589850 HHU589842:HHV589850 HRQ589842:HRR589850 IBM589842:IBN589850 ILI589842:ILJ589850 IVE589842:IVF589850 JFA589842:JFB589850 JOW589842:JOX589850 JYS589842:JYT589850 KIO589842:KIP589850 KSK589842:KSL589850 LCG589842:LCH589850 LMC589842:LMD589850 LVY589842:LVZ589850 MFU589842:MFV589850 MPQ589842:MPR589850 MZM589842:MZN589850 NJI589842:NJJ589850 NTE589842:NTF589850 ODA589842:ODB589850 OMW589842:OMX589850 OWS589842:OWT589850 PGO589842:PGP589850 PQK589842:PQL589850 QAG589842:QAH589850 QKC589842:QKD589850 QTY589842:QTZ589850 RDU589842:RDV589850 RNQ589842:RNR589850 RXM589842:RXN589850 SHI589842:SHJ589850 SRE589842:SRF589850 TBA589842:TBB589850 TKW589842:TKX589850 TUS589842:TUT589850 UEO589842:UEP589850 UOK589842:UOL589850 UYG589842:UYH589850 VIC589842:VID589850 VRY589842:VRZ589850 WBU589842:WBV589850 WLQ589842:WLR589850 WVM589842:WVN589850 F655377:G655385 JA655378:JB655386 SW655378:SX655386 ACS655378:ACT655386 AMO655378:AMP655386 AWK655378:AWL655386 BGG655378:BGH655386 BQC655378:BQD655386 BZY655378:BZZ655386 CJU655378:CJV655386 CTQ655378:CTR655386 DDM655378:DDN655386 DNI655378:DNJ655386 DXE655378:DXF655386 EHA655378:EHB655386 EQW655378:EQX655386 FAS655378:FAT655386 FKO655378:FKP655386 FUK655378:FUL655386 GEG655378:GEH655386 GOC655378:GOD655386 GXY655378:GXZ655386 HHU655378:HHV655386 HRQ655378:HRR655386 IBM655378:IBN655386 ILI655378:ILJ655386 IVE655378:IVF655386 JFA655378:JFB655386 JOW655378:JOX655386 JYS655378:JYT655386 KIO655378:KIP655386 KSK655378:KSL655386 LCG655378:LCH655386 LMC655378:LMD655386 LVY655378:LVZ655386 MFU655378:MFV655386 MPQ655378:MPR655386 MZM655378:MZN655386 NJI655378:NJJ655386 NTE655378:NTF655386 ODA655378:ODB655386 OMW655378:OMX655386 OWS655378:OWT655386 PGO655378:PGP655386 PQK655378:PQL655386 QAG655378:QAH655386 QKC655378:QKD655386 QTY655378:QTZ655386 RDU655378:RDV655386 RNQ655378:RNR655386 RXM655378:RXN655386 SHI655378:SHJ655386 SRE655378:SRF655386 TBA655378:TBB655386 TKW655378:TKX655386 TUS655378:TUT655386 UEO655378:UEP655386 UOK655378:UOL655386 UYG655378:UYH655386 VIC655378:VID655386 VRY655378:VRZ655386 WBU655378:WBV655386 WLQ655378:WLR655386 WVM655378:WVN655386 F720913:G720921 JA720914:JB720922 SW720914:SX720922 ACS720914:ACT720922 AMO720914:AMP720922 AWK720914:AWL720922 BGG720914:BGH720922 BQC720914:BQD720922 BZY720914:BZZ720922 CJU720914:CJV720922 CTQ720914:CTR720922 DDM720914:DDN720922 DNI720914:DNJ720922 DXE720914:DXF720922 EHA720914:EHB720922 EQW720914:EQX720922 FAS720914:FAT720922 FKO720914:FKP720922 FUK720914:FUL720922 GEG720914:GEH720922 GOC720914:GOD720922 GXY720914:GXZ720922 HHU720914:HHV720922 HRQ720914:HRR720922 IBM720914:IBN720922 ILI720914:ILJ720922 IVE720914:IVF720922 JFA720914:JFB720922 JOW720914:JOX720922 JYS720914:JYT720922 KIO720914:KIP720922 KSK720914:KSL720922 LCG720914:LCH720922 LMC720914:LMD720922 LVY720914:LVZ720922 MFU720914:MFV720922 MPQ720914:MPR720922 MZM720914:MZN720922 NJI720914:NJJ720922 NTE720914:NTF720922 ODA720914:ODB720922 OMW720914:OMX720922 OWS720914:OWT720922 PGO720914:PGP720922 PQK720914:PQL720922 QAG720914:QAH720922 QKC720914:QKD720922 QTY720914:QTZ720922 RDU720914:RDV720922 RNQ720914:RNR720922 RXM720914:RXN720922 SHI720914:SHJ720922 SRE720914:SRF720922 TBA720914:TBB720922 TKW720914:TKX720922 TUS720914:TUT720922 UEO720914:UEP720922 UOK720914:UOL720922 UYG720914:UYH720922 VIC720914:VID720922 VRY720914:VRZ720922 WBU720914:WBV720922 WLQ720914:WLR720922 WVM720914:WVN720922 F786449:G786457 JA786450:JB786458 SW786450:SX786458 ACS786450:ACT786458 AMO786450:AMP786458 AWK786450:AWL786458 BGG786450:BGH786458 BQC786450:BQD786458 BZY786450:BZZ786458 CJU786450:CJV786458 CTQ786450:CTR786458 DDM786450:DDN786458 DNI786450:DNJ786458 DXE786450:DXF786458 EHA786450:EHB786458 EQW786450:EQX786458 FAS786450:FAT786458 FKO786450:FKP786458 FUK786450:FUL786458 GEG786450:GEH786458 GOC786450:GOD786458 GXY786450:GXZ786458 HHU786450:HHV786458 HRQ786450:HRR786458 IBM786450:IBN786458 ILI786450:ILJ786458 IVE786450:IVF786458 JFA786450:JFB786458 JOW786450:JOX786458 JYS786450:JYT786458 KIO786450:KIP786458 KSK786450:KSL786458 LCG786450:LCH786458 LMC786450:LMD786458 LVY786450:LVZ786458 MFU786450:MFV786458 MPQ786450:MPR786458 MZM786450:MZN786458 NJI786450:NJJ786458 NTE786450:NTF786458 ODA786450:ODB786458 OMW786450:OMX786458 OWS786450:OWT786458 PGO786450:PGP786458 PQK786450:PQL786458 QAG786450:QAH786458 QKC786450:QKD786458 QTY786450:QTZ786458 RDU786450:RDV786458 RNQ786450:RNR786458 RXM786450:RXN786458 SHI786450:SHJ786458 SRE786450:SRF786458 TBA786450:TBB786458 TKW786450:TKX786458 TUS786450:TUT786458 UEO786450:UEP786458 UOK786450:UOL786458 UYG786450:UYH786458 VIC786450:VID786458 VRY786450:VRZ786458 WBU786450:WBV786458 WLQ786450:WLR786458 WVM786450:WVN786458 F851985:G851993 JA851986:JB851994 SW851986:SX851994 ACS851986:ACT851994 AMO851986:AMP851994 AWK851986:AWL851994 BGG851986:BGH851994 BQC851986:BQD851994 BZY851986:BZZ851994 CJU851986:CJV851994 CTQ851986:CTR851994 DDM851986:DDN851994 DNI851986:DNJ851994 DXE851986:DXF851994 EHA851986:EHB851994 EQW851986:EQX851994 FAS851986:FAT851994 FKO851986:FKP851994 FUK851986:FUL851994 GEG851986:GEH851994 GOC851986:GOD851994 GXY851986:GXZ851994 HHU851986:HHV851994 HRQ851986:HRR851994 IBM851986:IBN851994 ILI851986:ILJ851994 IVE851986:IVF851994 JFA851986:JFB851994 JOW851986:JOX851994 JYS851986:JYT851994 KIO851986:KIP851994 KSK851986:KSL851994 LCG851986:LCH851994 LMC851986:LMD851994 LVY851986:LVZ851994 MFU851986:MFV851994 MPQ851986:MPR851994 MZM851986:MZN851994 NJI851986:NJJ851994 NTE851986:NTF851994 ODA851986:ODB851994 OMW851986:OMX851994 OWS851986:OWT851994 PGO851986:PGP851994 PQK851986:PQL851994 QAG851986:QAH851994 QKC851986:QKD851994 QTY851986:QTZ851994 RDU851986:RDV851994 RNQ851986:RNR851994 RXM851986:RXN851994 SHI851986:SHJ851994 SRE851986:SRF851994 TBA851986:TBB851994 TKW851986:TKX851994 TUS851986:TUT851994 UEO851986:UEP851994 UOK851986:UOL851994 UYG851986:UYH851994 VIC851986:VID851994 VRY851986:VRZ851994 WBU851986:WBV851994 WLQ851986:WLR851994 WVM851986:WVN851994 F917521:G917529 JA917522:JB917530 SW917522:SX917530 ACS917522:ACT917530 AMO917522:AMP917530 AWK917522:AWL917530 BGG917522:BGH917530 BQC917522:BQD917530 BZY917522:BZZ917530 CJU917522:CJV917530 CTQ917522:CTR917530 DDM917522:DDN917530 DNI917522:DNJ917530 DXE917522:DXF917530 EHA917522:EHB917530 EQW917522:EQX917530 FAS917522:FAT917530 FKO917522:FKP917530 FUK917522:FUL917530 GEG917522:GEH917530 GOC917522:GOD917530 GXY917522:GXZ917530 HHU917522:HHV917530 HRQ917522:HRR917530 IBM917522:IBN917530 ILI917522:ILJ917530 IVE917522:IVF917530 JFA917522:JFB917530 JOW917522:JOX917530 JYS917522:JYT917530 KIO917522:KIP917530 KSK917522:KSL917530 LCG917522:LCH917530 LMC917522:LMD917530 LVY917522:LVZ917530 MFU917522:MFV917530 MPQ917522:MPR917530 MZM917522:MZN917530 NJI917522:NJJ917530 NTE917522:NTF917530 ODA917522:ODB917530 OMW917522:OMX917530 OWS917522:OWT917530 PGO917522:PGP917530 PQK917522:PQL917530 QAG917522:QAH917530 QKC917522:QKD917530 QTY917522:QTZ917530 RDU917522:RDV917530 RNQ917522:RNR917530 RXM917522:RXN917530 SHI917522:SHJ917530 SRE917522:SRF917530 TBA917522:TBB917530 TKW917522:TKX917530 TUS917522:TUT917530 UEO917522:UEP917530 UOK917522:UOL917530 UYG917522:UYH917530 VIC917522:VID917530 VRY917522:VRZ917530 WBU917522:WBV917530 WLQ917522:WLR917530 WVM917522:WVN917530 F983057:G983065 JA983058:JB983066 SW983058:SX983066 ACS983058:ACT983066 AMO983058:AMP983066 AWK983058:AWL983066 BGG983058:BGH983066 BQC983058:BQD983066 BZY983058:BZZ983066 CJU983058:CJV983066 CTQ983058:CTR983066 DDM983058:DDN983066 DNI983058:DNJ983066 DXE983058:DXF983066 EHA983058:EHB983066 EQW983058:EQX983066 FAS983058:FAT983066 FKO983058:FKP983066 FUK983058:FUL983066 GEG983058:GEH983066 GOC983058:GOD983066 GXY983058:GXZ983066 HHU983058:HHV983066 HRQ983058:HRR983066 IBM983058:IBN983066 ILI983058:ILJ983066 IVE983058:IVF983066 JFA983058:JFB983066 JOW983058:JOX983066 JYS983058:JYT983066 KIO983058:KIP983066 KSK983058:KSL983066 LCG983058:LCH983066 LMC983058:LMD983066 LVY983058:LVZ983066 MFU983058:MFV983066 MPQ983058:MPR983066 MZM983058:MZN983066 NJI983058:NJJ983066 NTE983058:NTF983066 ODA983058:ODB983066 OMW983058:OMX983066 OWS983058:OWT983066 PGO983058:PGP983066 PQK983058:PQL983066 QAG983058:QAH983066 QKC983058:QKD983066 QTY983058:QTZ983066 RDU983058:RDV983066 RNQ983058:RNR983066 RXM983058:RXN983066 SHI983058:SHJ983066 SRE983058:SRF983066 TBA983058:TBB983066 TKW983058:TKX983066 TUS983058:TUT983066 UEO983058:UEP983066 UOK983058:UOL983066 UYG983058:UYH983066 VIC983058:VID983066 VRY983058:VRZ983066 WBU983058:WBV983066 WLQ983058:WLR983066 WVM983058:WVN983066 F148:G174 JA102:JB137 SW102:SX137 ACS102:ACT137 AMO102:AMP137 AWK102:AWL137 BGG102:BGH137 BQC102:BQD137 BZY102:BZZ137 CJU102:CJV137 CTQ102:CTR137 DDM102:DDN137 DNI102:DNJ137 DXE102:DXF137 EHA102:EHB137 EQW102:EQX137 FAS102:FAT137 FKO102:FKP137 FUK102:FUL137 GEG102:GEH137 GOC102:GOD137 GXY102:GXZ137 HHU102:HHV137 HRQ102:HRR137 IBM102:IBN137 ILI102:ILJ137 IVE102:IVF137 JFA102:JFB137 JOW102:JOX137 JYS102:JYT137 KIO102:KIP137 KSK102:KSL137 LCG102:LCH137 LMC102:LMD137 LVY102:LVZ137 MFU102:MFV137 MPQ102:MPR137 MZM102:MZN137 NJI102:NJJ137 NTE102:NTF137 ODA102:ODB137 OMW102:OMX137 OWS102:OWT137 PGO102:PGP137 PQK102:PQL137 QAG102:QAH137 QKC102:QKD137 QTY102:QTZ137 RDU102:RDV137 RNQ102:RNR137 RXM102:RXN137 SHI102:SHJ137 SRE102:SRF137 TBA102:TBB137 TKW102:TKX137 TUS102:TUT137 UEO102:UEP137 UOK102:UOL137 UYG102:UYH137 VIC102:VID137 VRY102:VRZ137 WBU102:WBV137 WLQ102:WLR137 WVM102:WVN137 F65639:G65674 JA65640:JB65675 SW65640:SX65675 ACS65640:ACT65675 AMO65640:AMP65675 AWK65640:AWL65675 BGG65640:BGH65675 BQC65640:BQD65675 BZY65640:BZZ65675 CJU65640:CJV65675 CTQ65640:CTR65675 DDM65640:DDN65675 DNI65640:DNJ65675 DXE65640:DXF65675 EHA65640:EHB65675 EQW65640:EQX65675 FAS65640:FAT65675 FKO65640:FKP65675 FUK65640:FUL65675 GEG65640:GEH65675 GOC65640:GOD65675 GXY65640:GXZ65675 HHU65640:HHV65675 HRQ65640:HRR65675 IBM65640:IBN65675 ILI65640:ILJ65675 IVE65640:IVF65675 JFA65640:JFB65675 JOW65640:JOX65675 JYS65640:JYT65675 KIO65640:KIP65675 KSK65640:KSL65675 LCG65640:LCH65675 LMC65640:LMD65675 LVY65640:LVZ65675 MFU65640:MFV65675 MPQ65640:MPR65675 MZM65640:MZN65675 NJI65640:NJJ65675 NTE65640:NTF65675 ODA65640:ODB65675 OMW65640:OMX65675 OWS65640:OWT65675 PGO65640:PGP65675 PQK65640:PQL65675 QAG65640:QAH65675 QKC65640:QKD65675 QTY65640:QTZ65675 RDU65640:RDV65675 RNQ65640:RNR65675 RXM65640:RXN65675 SHI65640:SHJ65675 SRE65640:SRF65675 TBA65640:TBB65675 TKW65640:TKX65675 TUS65640:TUT65675 UEO65640:UEP65675 UOK65640:UOL65675 UYG65640:UYH65675 VIC65640:VID65675 VRY65640:VRZ65675 WBU65640:WBV65675 WLQ65640:WLR65675 WVM65640:WVN65675 F131175:G131210 JA131176:JB131211 SW131176:SX131211 ACS131176:ACT131211 AMO131176:AMP131211 AWK131176:AWL131211 BGG131176:BGH131211 BQC131176:BQD131211 BZY131176:BZZ131211 CJU131176:CJV131211 CTQ131176:CTR131211 DDM131176:DDN131211 DNI131176:DNJ131211 DXE131176:DXF131211 EHA131176:EHB131211 EQW131176:EQX131211 FAS131176:FAT131211 FKO131176:FKP131211 FUK131176:FUL131211 GEG131176:GEH131211 GOC131176:GOD131211 GXY131176:GXZ131211 HHU131176:HHV131211 HRQ131176:HRR131211 IBM131176:IBN131211 ILI131176:ILJ131211 IVE131176:IVF131211 JFA131176:JFB131211 JOW131176:JOX131211 JYS131176:JYT131211 KIO131176:KIP131211 KSK131176:KSL131211 LCG131176:LCH131211 LMC131176:LMD131211 LVY131176:LVZ131211 MFU131176:MFV131211 MPQ131176:MPR131211 MZM131176:MZN131211 NJI131176:NJJ131211 NTE131176:NTF131211 ODA131176:ODB131211 OMW131176:OMX131211 OWS131176:OWT131211 PGO131176:PGP131211 PQK131176:PQL131211 QAG131176:QAH131211 QKC131176:QKD131211 QTY131176:QTZ131211 RDU131176:RDV131211 RNQ131176:RNR131211 RXM131176:RXN131211 SHI131176:SHJ131211 SRE131176:SRF131211 TBA131176:TBB131211 TKW131176:TKX131211 TUS131176:TUT131211 UEO131176:UEP131211 UOK131176:UOL131211 UYG131176:UYH131211 VIC131176:VID131211 VRY131176:VRZ131211 WBU131176:WBV131211 WLQ131176:WLR131211 WVM131176:WVN131211 F196711:G196746 JA196712:JB196747 SW196712:SX196747 ACS196712:ACT196747 AMO196712:AMP196747 AWK196712:AWL196747 BGG196712:BGH196747 BQC196712:BQD196747 BZY196712:BZZ196747 CJU196712:CJV196747 CTQ196712:CTR196747 DDM196712:DDN196747 DNI196712:DNJ196747 DXE196712:DXF196747 EHA196712:EHB196747 EQW196712:EQX196747 FAS196712:FAT196747 FKO196712:FKP196747 FUK196712:FUL196747 GEG196712:GEH196747 GOC196712:GOD196747 GXY196712:GXZ196747 HHU196712:HHV196747 HRQ196712:HRR196747 IBM196712:IBN196747 ILI196712:ILJ196747 IVE196712:IVF196747 JFA196712:JFB196747 JOW196712:JOX196747 JYS196712:JYT196747 KIO196712:KIP196747 KSK196712:KSL196747 LCG196712:LCH196747 LMC196712:LMD196747 LVY196712:LVZ196747 MFU196712:MFV196747 MPQ196712:MPR196747 MZM196712:MZN196747 NJI196712:NJJ196747 NTE196712:NTF196747 ODA196712:ODB196747 OMW196712:OMX196747 OWS196712:OWT196747 PGO196712:PGP196747 PQK196712:PQL196747 QAG196712:QAH196747 QKC196712:QKD196747 QTY196712:QTZ196747 RDU196712:RDV196747 RNQ196712:RNR196747 RXM196712:RXN196747 SHI196712:SHJ196747 SRE196712:SRF196747 TBA196712:TBB196747 TKW196712:TKX196747 TUS196712:TUT196747 UEO196712:UEP196747 UOK196712:UOL196747 UYG196712:UYH196747 VIC196712:VID196747 VRY196712:VRZ196747 WBU196712:WBV196747 WLQ196712:WLR196747 WVM196712:WVN196747 F262247:G262282 JA262248:JB262283 SW262248:SX262283 ACS262248:ACT262283 AMO262248:AMP262283 AWK262248:AWL262283 BGG262248:BGH262283 BQC262248:BQD262283 BZY262248:BZZ262283 CJU262248:CJV262283 CTQ262248:CTR262283 DDM262248:DDN262283 DNI262248:DNJ262283 DXE262248:DXF262283 EHA262248:EHB262283 EQW262248:EQX262283 FAS262248:FAT262283 FKO262248:FKP262283 FUK262248:FUL262283 GEG262248:GEH262283 GOC262248:GOD262283 GXY262248:GXZ262283 HHU262248:HHV262283 HRQ262248:HRR262283 IBM262248:IBN262283 ILI262248:ILJ262283 IVE262248:IVF262283 JFA262248:JFB262283 JOW262248:JOX262283 JYS262248:JYT262283 KIO262248:KIP262283 KSK262248:KSL262283 LCG262248:LCH262283 LMC262248:LMD262283 LVY262248:LVZ262283 MFU262248:MFV262283 MPQ262248:MPR262283 MZM262248:MZN262283 NJI262248:NJJ262283 NTE262248:NTF262283 ODA262248:ODB262283 OMW262248:OMX262283 OWS262248:OWT262283 PGO262248:PGP262283 PQK262248:PQL262283 QAG262248:QAH262283 QKC262248:QKD262283 QTY262248:QTZ262283 RDU262248:RDV262283 RNQ262248:RNR262283 RXM262248:RXN262283 SHI262248:SHJ262283 SRE262248:SRF262283 TBA262248:TBB262283 TKW262248:TKX262283 TUS262248:TUT262283 UEO262248:UEP262283 UOK262248:UOL262283 UYG262248:UYH262283 VIC262248:VID262283 VRY262248:VRZ262283 WBU262248:WBV262283 WLQ262248:WLR262283 WVM262248:WVN262283 F327783:G327818 JA327784:JB327819 SW327784:SX327819 ACS327784:ACT327819 AMO327784:AMP327819 AWK327784:AWL327819 BGG327784:BGH327819 BQC327784:BQD327819 BZY327784:BZZ327819 CJU327784:CJV327819 CTQ327784:CTR327819 DDM327784:DDN327819 DNI327784:DNJ327819 DXE327784:DXF327819 EHA327784:EHB327819 EQW327784:EQX327819 FAS327784:FAT327819 FKO327784:FKP327819 FUK327784:FUL327819 GEG327784:GEH327819 GOC327784:GOD327819 GXY327784:GXZ327819 HHU327784:HHV327819 HRQ327784:HRR327819 IBM327784:IBN327819 ILI327784:ILJ327819 IVE327784:IVF327819 JFA327784:JFB327819 JOW327784:JOX327819 JYS327784:JYT327819 KIO327784:KIP327819 KSK327784:KSL327819 LCG327784:LCH327819 LMC327784:LMD327819 LVY327784:LVZ327819 MFU327784:MFV327819 MPQ327784:MPR327819 MZM327784:MZN327819 NJI327784:NJJ327819 NTE327784:NTF327819 ODA327784:ODB327819 OMW327784:OMX327819 OWS327784:OWT327819 PGO327784:PGP327819 PQK327784:PQL327819 QAG327784:QAH327819 QKC327784:QKD327819 QTY327784:QTZ327819 RDU327784:RDV327819 RNQ327784:RNR327819 RXM327784:RXN327819 SHI327784:SHJ327819 SRE327784:SRF327819 TBA327784:TBB327819 TKW327784:TKX327819 TUS327784:TUT327819 UEO327784:UEP327819 UOK327784:UOL327819 UYG327784:UYH327819 VIC327784:VID327819 VRY327784:VRZ327819 WBU327784:WBV327819 WLQ327784:WLR327819 WVM327784:WVN327819 F393319:G393354 JA393320:JB393355 SW393320:SX393355 ACS393320:ACT393355 AMO393320:AMP393355 AWK393320:AWL393355 BGG393320:BGH393355 BQC393320:BQD393355 BZY393320:BZZ393355 CJU393320:CJV393355 CTQ393320:CTR393355 DDM393320:DDN393355 DNI393320:DNJ393355 DXE393320:DXF393355 EHA393320:EHB393355 EQW393320:EQX393355 FAS393320:FAT393355 FKO393320:FKP393355 FUK393320:FUL393355 GEG393320:GEH393355 GOC393320:GOD393355 GXY393320:GXZ393355 HHU393320:HHV393355 HRQ393320:HRR393355 IBM393320:IBN393355 ILI393320:ILJ393355 IVE393320:IVF393355 JFA393320:JFB393355 JOW393320:JOX393355 JYS393320:JYT393355 KIO393320:KIP393355 KSK393320:KSL393355 LCG393320:LCH393355 LMC393320:LMD393355 LVY393320:LVZ393355 MFU393320:MFV393355 MPQ393320:MPR393355 MZM393320:MZN393355 NJI393320:NJJ393355 NTE393320:NTF393355 ODA393320:ODB393355 OMW393320:OMX393355 OWS393320:OWT393355 PGO393320:PGP393355 PQK393320:PQL393355 QAG393320:QAH393355 QKC393320:QKD393355 QTY393320:QTZ393355 RDU393320:RDV393355 RNQ393320:RNR393355 RXM393320:RXN393355 SHI393320:SHJ393355 SRE393320:SRF393355 TBA393320:TBB393355 TKW393320:TKX393355 TUS393320:TUT393355 UEO393320:UEP393355 UOK393320:UOL393355 UYG393320:UYH393355 VIC393320:VID393355 VRY393320:VRZ393355 WBU393320:WBV393355 WLQ393320:WLR393355 WVM393320:WVN393355 F458855:G458890 JA458856:JB458891 SW458856:SX458891 ACS458856:ACT458891 AMO458856:AMP458891 AWK458856:AWL458891 BGG458856:BGH458891 BQC458856:BQD458891 BZY458856:BZZ458891 CJU458856:CJV458891 CTQ458856:CTR458891 DDM458856:DDN458891 DNI458856:DNJ458891 DXE458856:DXF458891 EHA458856:EHB458891 EQW458856:EQX458891 FAS458856:FAT458891 FKO458856:FKP458891 FUK458856:FUL458891 GEG458856:GEH458891 GOC458856:GOD458891 GXY458856:GXZ458891 HHU458856:HHV458891 HRQ458856:HRR458891 IBM458856:IBN458891 ILI458856:ILJ458891 IVE458856:IVF458891 JFA458856:JFB458891 JOW458856:JOX458891 JYS458856:JYT458891 KIO458856:KIP458891 KSK458856:KSL458891 LCG458856:LCH458891 LMC458856:LMD458891 LVY458856:LVZ458891 MFU458856:MFV458891 MPQ458856:MPR458891 MZM458856:MZN458891 NJI458856:NJJ458891 NTE458856:NTF458891 ODA458856:ODB458891 OMW458856:OMX458891 OWS458856:OWT458891 PGO458856:PGP458891 PQK458856:PQL458891 QAG458856:QAH458891 QKC458856:QKD458891 QTY458856:QTZ458891 RDU458856:RDV458891 RNQ458856:RNR458891 RXM458856:RXN458891 SHI458856:SHJ458891 SRE458856:SRF458891 TBA458856:TBB458891 TKW458856:TKX458891 TUS458856:TUT458891 UEO458856:UEP458891 UOK458856:UOL458891 UYG458856:UYH458891 VIC458856:VID458891 VRY458856:VRZ458891 WBU458856:WBV458891 WLQ458856:WLR458891 WVM458856:WVN458891 F524391:G524426 JA524392:JB524427 SW524392:SX524427 ACS524392:ACT524427 AMO524392:AMP524427 AWK524392:AWL524427 BGG524392:BGH524427 BQC524392:BQD524427 BZY524392:BZZ524427 CJU524392:CJV524427 CTQ524392:CTR524427 DDM524392:DDN524427 DNI524392:DNJ524427 DXE524392:DXF524427 EHA524392:EHB524427 EQW524392:EQX524427 FAS524392:FAT524427 FKO524392:FKP524427 FUK524392:FUL524427 GEG524392:GEH524427 GOC524392:GOD524427 GXY524392:GXZ524427 HHU524392:HHV524427 HRQ524392:HRR524427 IBM524392:IBN524427 ILI524392:ILJ524427 IVE524392:IVF524427 JFA524392:JFB524427 JOW524392:JOX524427 JYS524392:JYT524427 KIO524392:KIP524427 KSK524392:KSL524427 LCG524392:LCH524427 LMC524392:LMD524427 LVY524392:LVZ524427 MFU524392:MFV524427 MPQ524392:MPR524427 MZM524392:MZN524427 NJI524392:NJJ524427 NTE524392:NTF524427 ODA524392:ODB524427 OMW524392:OMX524427 OWS524392:OWT524427 PGO524392:PGP524427 PQK524392:PQL524427 QAG524392:QAH524427 QKC524392:QKD524427 QTY524392:QTZ524427 RDU524392:RDV524427 RNQ524392:RNR524427 RXM524392:RXN524427 SHI524392:SHJ524427 SRE524392:SRF524427 TBA524392:TBB524427 TKW524392:TKX524427 TUS524392:TUT524427 UEO524392:UEP524427 UOK524392:UOL524427 UYG524392:UYH524427 VIC524392:VID524427 VRY524392:VRZ524427 WBU524392:WBV524427 WLQ524392:WLR524427 WVM524392:WVN524427 F589927:G589962 JA589928:JB589963 SW589928:SX589963 ACS589928:ACT589963 AMO589928:AMP589963 AWK589928:AWL589963 BGG589928:BGH589963 BQC589928:BQD589963 BZY589928:BZZ589963 CJU589928:CJV589963 CTQ589928:CTR589963 DDM589928:DDN589963 DNI589928:DNJ589963 DXE589928:DXF589963 EHA589928:EHB589963 EQW589928:EQX589963 FAS589928:FAT589963 FKO589928:FKP589963 FUK589928:FUL589963 GEG589928:GEH589963 GOC589928:GOD589963 GXY589928:GXZ589963 HHU589928:HHV589963 HRQ589928:HRR589963 IBM589928:IBN589963 ILI589928:ILJ589963 IVE589928:IVF589963 JFA589928:JFB589963 JOW589928:JOX589963 JYS589928:JYT589963 KIO589928:KIP589963 KSK589928:KSL589963 LCG589928:LCH589963 LMC589928:LMD589963 LVY589928:LVZ589963 MFU589928:MFV589963 MPQ589928:MPR589963 MZM589928:MZN589963 NJI589928:NJJ589963 NTE589928:NTF589963 ODA589928:ODB589963 OMW589928:OMX589963 OWS589928:OWT589963 PGO589928:PGP589963 PQK589928:PQL589963 QAG589928:QAH589963 QKC589928:QKD589963 QTY589928:QTZ589963 RDU589928:RDV589963 RNQ589928:RNR589963 RXM589928:RXN589963 SHI589928:SHJ589963 SRE589928:SRF589963 TBA589928:TBB589963 TKW589928:TKX589963 TUS589928:TUT589963 UEO589928:UEP589963 UOK589928:UOL589963 UYG589928:UYH589963 VIC589928:VID589963 VRY589928:VRZ589963 WBU589928:WBV589963 WLQ589928:WLR589963 WVM589928:WVN589963 F655463:G655498 JA655464:JB655499 SW655464:SX655499 ACS655464:ACT655499 AMO655464:AMP655499 AWK655464:AWL655499 BGG655464:BGH655499 BQC655464:BQD655499 BZY655464:BZZ655499 CJU655464:CJV655499 CTQ655464:CTR655499 DDM655464:DDN655499 DNI655464:DNJ655499 DXE655464:DXF655499 EHA655464:EHB655499 EQW655464:EQX655499 FAS655464:FAT655499 FKO655464:FKP655499 FUK655464:FUL655499 GEG655464:GEH655499 GOC655464:GOD655499 GXY655464:GXZ655499 HHU655464:HHV655499 HRQ655464:HRR655499 IBM655464:IBN655499 ILI655464:ILJ655499 IVE655464:IVF655499 JFA655464:JFB655499 JOW655464:JOX655499 JYS655464:JYT655499 KIO655464:KIP655499 KSK655464:KSL655499 LCG655464:LCH655499 LMC655464:LMD655499 LVY655464:LVZ655499 MFU655464:MFV655499 MPQ655464:MPR655499 MZM655464:MZN655499 NJI655464:NJJ655499 NTE655464:NTF655499 ODA655464:ODB655499 OMW655464:OMX655499 OWS655464:OWT655499 PGO655464:PGP655499 PQK655464:PQL655499 QAG655464:QAH655499 QKC655464:QKD655499 QTY655464:QTZ655499 RDU655464:RDV655499 RNQ655464:RNR655499 RXM655464:RXN655499 SHI655464:SHJ655499 SRE655464:SRF655499 TBA655464:TBB655499 TKW655464:TKX655499 TUS655464:TUT655499 UEO655464:UEP655499 UOK655464:UOL655499 UYG655464:UYH655499 VIC655464:VID655499 VRY655464:VRZ655499 WBU655464:WBV655499 WLQ655464:WLR655499 WVM655464:WVN655499 F720999:G721034 JA721000:JB721035 SW721000:SX721035 ACS721000:ACT721035 AMO721000:AMP721035 AWK721000:AWL721035 BGG721000:BGH721035 BQC721000:BQD721035 BZY721000:BZZ721035 CJU721000:CJV721035 CTQ721000:CTR721035 DDM721000:DDN721035 DNI721000:DNJ721035 DXE721000:DXF721035 EHA721000:EHB721035 EQW721000:EQX721035 FAS721000:FAT721035 FKO721000:FKP721035 FUK721000:FUL721035 GEG721000:GEH721035 GOC721000:GOD721035 GXY721000:GXZ721035 HHU721000:HHV721035 HRQ721000:HRR721035 IBM721000:IBN721035 ILI721000:ILJ721035 IVE721000:IVF721035 JFA721000:JFB721035 JOW721000:JOX721035 JYS721000:JYT721035 KIO721000:KIP721035 KSK721000:KSL721035 LCG721000:LCH721035 LMC721000:LMD721035 LVY721000:LVZ721035 MFU721000:MFV721035 MPQ721000:MPR721035 MZM721000:MZN721035 NJI721000:NJJ721035 NTE721000:NTF721035 ODA721000:ODB721035 OMW721000:OMX721035 OWS721000:OWT721035 PGO721000:PGP721035 PQK721000:PQL721035 QAG721000:QAH721035 QKC721000:QKD721035 QTY721000:QTZ721035 RDU721000:RDV721035 RNQ721000:RNR721035 RXM721000:RXN721035 SHI721000:SHJ721035 SRE721000:SRF721035 TBA721000:TBB721035 TKW721000:TKX721035 TUS721000:TUT721035 UEO721000:UEP721035 UOK721000:UOL721035 UYG721000:UYH721035 VIC721000:VID721035 VRY721000:VRZ721035 WBU721000:WBV721035 WLQ721000:WLR721035 WVM721000:WVN721035 F786535:G786570 JA786536:JB786571 SW786536:SX786571 ACS786536:ACT786571 AMO786536:AMP786571 AWK786536:AWL786571 BGG786536:BGH786571 BQC786536:BQD786571 BZY786536:BZZ786571 CJU786536:CJV786571 CTQ786536:CTR786571 DDM786536:DDN786571 DNI786536:DNJ786571 DXE786536:DXF786571 EHA786536:EHB786571 EQW786536:EQX786571 FAS786536:FAT786571 FKO786536:FKP786571 FUK786536:FUL786571 GEG786536:GEH786571 GOC786536:GOD786571 GXY786536:GXZ786571 HHU786536:HHV786571 HRQ786536:HRR786571 IBM786536:IBN786571 ILI786536:ILJ786571 IVE786536:IVF786571 JFA786536:JFB786571 JOW786536:JOX786571 JYS786536:JYT786571 KIO786536:KIP786571 KSK786536:KSL786571 LCG786536:LCH786571 LMC786536:LMD786571 LVY786536:LVZ786571 MFU786536:MFV786571 MPQ786536:MPR786571 MZM786536:MZN786571 NJI786536:NJJ786571 NTE786536:NTF786571 ODA786536:ODB786571 OMW786536:OMX786571 OWS786536:OWT786571 PGO786536:PGP786571 PQK786536:PQL786571 QAG786536:QAH786571 QKC786536:QKD786571 QTY786536:QTZ786571 RDU786536:RDV786571 RNQ786536:RNR786571 RXM786536:RXN786571 SHI786536:SHJ786571 SRE786536:SRF786571 TBA786536:TBB786571 TKW786536:TKX786571 TUS786536:TUT786571 UEO786536:UEP786571 UOK786536:UOL786571 UYG786536:UYH786571 VIC786536:VID786571 VRY786536:VRZ786571 WBU786536:WBV786571 WLQ786536:WLR786571 WVM786536:WVN786571 F852071:G852106 JA852072:JB852107 SW852072:SX852107 ACS852072:ACT852107 AMO852072:AMP852107 AWK852072:AWL852107 BGG852072:BGH852107 BQC852072:BQD852107 BZY852072:BZZ852107 CJU852072:CJV852107 CTQ852072:CTR852107 DDM852072:DDN852107 DNI852072:DNJ852107 DXE852072:DXF852107 EHA852072:EHB852107 EQW852072:EQX852107 FAS852072:FAT852107 FKO852072:FKP852107 FUK852072:FUL852107 GEG852072:GEH852107 GOC852072:GOD852107 GXY852072:GXZ852107 HHU852072:HHV852107 HRQ852072:HRR852107 IBM852072:IBN852107 ILI852072:ILJ852107 IVE852072:IVF852107 JFA852072:JFB852107 JOW852072:JOX852107 JYS852072:JYT852107 KIO852072:KIP852107 KSK852072:KSL852107 LCG852072:LCH852107 LMC852072:LMD852107 LVY852072:LVZ852107 MFU852072:MFV852107 MPQ852072:MPR852107 MZM852072:MZN852107 NJI852072:NJJ852107 NTE852072:NTF852107 ODA852072:ODB852107 OMW852072:OMX852107 OWS852072:OWT852107 PGO852072:PGP852107 PQK852072:PQL852107 QAG852072:QAH852107 QKC852072:QKD852107 QTY852072:QTZ852107 RDU852072:RDV852107 RNQ852072:RNR852107 RXM852072:RXN852107 SHI852072:SHJ852107 SRE852072:SRF852107 TBA852072:TBB852107 TKW852072:TKX852107 TUS852072:TUT852107 UEO852072:UEP852107 UOK852072:UOL852107 UYG852072:UYH852107 VIC852072:VID852107 VRY852072:VRZ852107 WBU852072:WBV852107 WLQ852072:WLR852107 WVM852072:WVN852107 F917607:G917642 JA917608:JB917643 SW917608:SX917643 ACS917608:ACT917643 AMO917608:AMP917643 AWK917608:AWL917643 BGG917608:BGH917643 BQC917608:BQD917643 BZY917608:BZZ917643 CJU917608:CJV917643 CTQ917608:CTR917643 DDM917608:DDN917643 DNI917608:DNJ917643 DXE917608:DXF917643 EHA917608:EHB917643 EQW917608:EQX917643 FAS917608:FAT917643 FKO917608:FKP917643 FUK917608:FUL917643 GEG917608:GEH917643 GOC917608:GOD917643 GXY917608:GXZ917643 HHU917608:HHV917643 HRQ917608:HRR917643 IBM917608:IBN917643 ILI917608:ILJ917643 IVE917608:IVF917643 JFA917608:JFB917643 JOW917608:JOX917643 JYS917608:JYT917643 KIO917608:KIP917643 KSK917608:KSL917643 LCG917608:LCH917643 LMC917608:LMD917643 LVY917608:LVZ917643 MFU917608:MFV917643 MPQ917608:MPR917643 MZM917608:MZN917643 NJI917608:NJJ917643 NTE917608:NTF917643 ODA917608:ODB917643 OMW917608:OMX917643 OWS917608:OWT917643 PGO917608:PGP917643 PQK917608:PQL917643 QAG917608:QAH917643 QKC917608:QKD917643 QTY917608:QTZ917643 RDU917608:RDV917643 RNQ917608:RNR917643 RXM917608:RXN917643 SHI917608:SHJ917643 SRE917608:SRF917643 TBA917608:TBB917643 TKW917608:TKX917643 TUS917608:TUT917643 UEO917608:UEP917643 UOK917608:UOL917643 UYG917608:UYH917643 VIC917608:VID917643 VRY917608:VRZ917643 WBU917608:WBV917643 WLQ917608:WLR917643 WVM917608:WVN917643 F983143:G983178 JA983144:JB983179 SW983144:SX983179 ACS983144:ACT983179 AMO983144:AMP983179 AWK983144:AWL983179 BGG983144:BGH983179 BQC983144:BQD983179 BZY983144:BZZ983179 CJU983144:CJV983179 CTQ983144:CTR983179 DDM983144:DDN983179 DNI983144:DNJ983179 DXE983144:DXF983179 EHA983144:EHB983179 EQW983144:EQX983179 FAS983144:FAT983179 FKO983144:FKP983179 FUK983144:FUL983179 GEG983144:GEH983179 GOC983144:GOD983179 GXY983144:GXZ983179 HHU983144:HHV983179 HRQ983144:HRR983179 IBM983144:IBN983179 ILI983144:ILJ983179 IVE983144:IVF983179 JFA983144:JFB983179 JOW983144:JOX983179 JYS983144:JYT983179 KIO983144:KIP983179 KSK983144:KSL983179 LCG983144:LCH983179 LMC983144:LMD983179 LVY983144:LVZ983179 MFU983144:MFV983179 MPQ983144:MPR983179 MZM983144:MZN983179 NJI983144:NJJ983179 NTE983144:NTF983179 ODA983144:ODB983179 OMW983144:OMX983179 OWS983144:OWT983179 PGO983144:PGP983179 PQK983144:PQL983179 QAG983144:QAH983179 QKC983144:QKD983179 QTY983144:QTZ983179 RDU983144:RDV983179 RNQ983144:RNR983179 RXM983144:RXN983179 SHI983144:SHJ983179 SRE983144:SRF983179 TBA983144:TBB983179 TKW983144:TKX983179 TUS983144:TUT983179 UEO983144:UEP983179 UOK983144:UOL983179 UYG983144:UYH983179 VIC983144:VID983179 VRY983144:VRZ983179 WBU983144:WBV983179 WLQ983144:WLR983179 WVM983144:WVN983179 F180:G185 JA181:JB186 SW181:SX186 ACS181:ACT186 AMO181:AMP186 AWK181:AWL186 BGG181:BGH186 BQC181:BQD186 BZY181:BZZ186 CJU181:CJV186 CTQ181:CTR186 DDM181:DDN186 DNI181:DNJ186 DXE181:DXF186 EHA181:EHB186 EQW181:EQX186 FAS181:FAT186 FKO181:FKP186 FUK181:FUL186 GEG181:GEH186 GOC181:GOD186 GXY181:GXZ186 HHU181:HHV186 HRQ181:HRR186 IBM181:IBN186 ILI181:ILJ186 IVE181:IVF186 JFA181:JFB186 JOW181:JOX186 JYS181:JYT186 KIO181:KIP186 KSK181:KSL186 LCG181:LCH186 LMC181:LMD186 LVY181:LVZ186 MFU181:MFV186 MPQ181:MPR186 MZM181:MZN186 NJI181:NJJ186 NTE181:NTF186 ODA181:ODB186 OMW181:OMX186 OWS181:OWT186 PGO181:PGP186 PQK181:PQL186 QAG181:QAH186 QKC181:QKD186 QTY181:QTZ186 RDU181:RDV186 RNQ181:RNR186 RXM181:RXN186 SHI181:SHJ186 SRE181:SRF186 TBA181:TBB186 TKW181:TKX186 TUS181:TUT186 UEO181:UEP186 UOK181:UOL186 UYG181:UYH186 VIC181:VID186 VRY181:VRZ186 WBU181:WBV186 WLQ181:WLR186 WVM181:WVN186 F65716:G65721 JA65717:JB65722 SW65717:SX65722 ACS65717:ACT65722 AMO65717:AMP65722 AWK65717:AWL65722 BGG65717:BGH65722 BQC65717:BQD65722 BZY65717:BZZ65722 CJU65717:CJV65722 CTQ65717:CTR65722 DDM65717:DDN65722 DNI65717:DNJ65722 DXE65717:DXF65722 EHA65717:EHB65722 EQW65717:EQX65722 FAS65717:FAT65722 FKO65717:FKP65722 FUK65717:FUL65722 GEG65717:GEH65722 GOC65717:GOD65722 GXY65717:GXZ65722 HHU65717:HHV65722 HRQ65717:HRR65722 IBM65717:IBN65722 ILI65717:ILJ65722 IVE65717:IVF65722 JFA65717:JFB65722 JOW65717:JOX65722 JYS65717:JYT65722 KIO65717:KIP65722 KSK65717:KSL65722 LCG65717:LCH65722 LMC65717:LMD65722 LVY65717:LVZ65722 MFU65717:MFV65722 MPQ65717:MPR65722 MZM65717:MZN65722 NJI65717:NJJ65722 NTE65717:NTF65722 ODA65717:ODB65722 OMW65717:OMX65722 OWS65717:OWT65722 PGO65717:PGP65722 PQK65717:PQL65722 QAG65717:QAH65722 QKC65717:QKD65722 QTY65717:QTZ65722 RDU65717:RDV65722 RNQ65717:RNR65722 RXM65717:RXN65722 SHI65717:SHJ65722 SRE65717:SRF65722 TBA65717:TBB65722 TKW65717:TKX65722 TUS65717:TUT65722 UEO65717:UEP65722 UOK65717:UOL65722 UYG65717:UYH65722 VIC65717:VID65722 VRY65717:VRZ65722 WBU65717:WBV65722 WLQ65717:WLR65722 WVM65717:WVN65722 F131252:G131257 JA131253:JB131258 SW131253:SX131258 ACS131253:ACT131258 AMO131253:AMP131258 AWK131253:AWL131258 BGG131253:BGH131258 BQC131253:BQD131258 BZY131253:BZZ131258 CJU131253:CJV131258 CTQ131253:CTR131258 DDM131253:DDN131258 DNI131253:DNJ131258 DXE131253:DXF131258 EHA131253:EHB131258 EQW131253:EQX131258 FAS131253:FAT131258 FKO131253:FKP131258 FUK131253:FUL131258 GEG131253:GEH131258 GOC131253:GOD131258 GXY131253:GXZ131258 HHU131253:HHV131258 HRQ131253:HRR131258 IBM131253:IBN131258 ILI131253:ILJ131258 IVE131253:IVF131258 JFA131253:JFB131258 JOW131253:JOX131258 JYS131253:JYT131258 KIO131253:KIP131258 KSK131253:KSL131258 LCG131253:LCH131258 LMC131253:LMD131258 LVY131253:LVZ131258 MFU131253:MFV131258 MPQ131253:MPR131258 MZM131253:MZN131258 NJI131253:NJJ131258 NTE131253:NTF131258 ODA131253:ODB131258 OMW131253:OMX131258 OWS131253:OWT131258 PGO131253:PGP131258 PQK131253:PQL131258 QAG131253:QAH131258 QKC131253:QKD131258 QTY131253:QTZ131258 RDU131253:RDV131258 RNQ131253:RNR131258 RXM131253:RXN131258 SHI131253:SHJ131258 SRE131253:SRF131258 TBA131253:TBB131258 TKW131253:TKX131258 TUS131253:TUT131258 UEO131253:UEP131258 UOK131253:UOL131258 UYG131253:UYH131258 VIC131253:VID131258 VRY131253:VRZ131258 WBU131253:WBV131258 WLQ131253:WLR131258 WVM131253:WVN131258 F196788:G196793 JA196789:JB196794 SW196789:SX196794 ACS196789:ACT196794 AMO196789:AMP196794 AWK196789:AWL196794 BGG196789:BGH196794 BQC196789:BQD196794 BZY196789:BZZ196794 CJU196789:CJV196794 CTQ196789:CTR196794 DDM196789:DDN196794 DNI196789:DNJ196794 DXE196789:DXF196794 EHA196789:EHB196794 EQW196789:EQX196794 FAS196789:FAT196794 FKO196789:FKP196794 FUK196789:FUL196794 GEG196789:GEH196794 GOC196789:GOD196794 GXY196789:GXZ196794 HHU196789:HHV196794 HRQ196789:HRR196794 IBM196789:IBN196794 ILI196789:ILJ196794 IVE196789:IVF196794 JFA196789:JFB196794 JOW196789:JOX196794 JYS196789:JYT196794 KIO196789:KIP196794 KSK196789:KSL196794 LCG196789:LCH196794 LMC196789:LMD196794 LVY196789:LVZ196794 MFU196789:MFV196794 MPQ196789:MPR196794 MZM196789:MZN196794 NJI196789:NJJ196794 NTE196789:NTF196794 ODA196789:ODB196794 OMW196789:OMX196794 OWS196789:OWT196794 PGO196789:PGP196794 PQK196789:PQL196794 QAG196789:QAH196794 QKC196789:QKD196794 QTY196789:QTZ196794 RDU196789:RDV196794 RNQ196789:RNR196794 RXM196789:RXN196794 SHI196789:SHJ196794 SRE196789:SRF196794 TBA196789:TBB196794 TKW196789:TKX196794 TUS196789:TUT196794 UEO196789:UEP196794 UOK196789:UOL196794 UYG196789:UYH196794 VIC196789:VID196794 VRY196789:VRZ196794 WBU196789:WBV196794 WLQ196789:WLR196794 WVM196789:WVN196794 F262324:G262329 JA262325:JB262330 SW262325:SX262330 ACS262325:ACT262330 AMO262325:AMP262330 AWK262325:AWL262330 BGG262325:BGH262330 BQC262325:BQD262330 BZY262325:BZZ262330 CJU262325:CJV262330 CTQ262325:CTR262330 DDM262325:DDN262330 DNI262325:DNJ262330 DXE262325:DXF262330 EHA262325:EHB262330 EQW262325:EQX262330 FAS262325:FAT262330 FKO262325:FKP262330 FUK262325:FUL262330 GEG262325:GEH262330 GOC262325:GOD262330 GXY262325:GXZ262330 HHU262325:HHV262330 HRQ262325:HRR262330 IBM262325:IBN262330 ILI262325:ILJ262330 IVE262325:IVF262330 JFA262325:JFB262330 JOW262325:JOX262330 JYS262325:JYT262330 KIO262325:KIP262330 KSK262325:KSL262330 LCG262325:LCH262330 LMC262325:LMD262330 LVY262325:LVZ262330 MFU262325:MFV262330 MPQ262325:MPR262330 MZM262325:MZN262330 NJI262325:NJJ262330 NTE262325:NTF262330 ODA262325:ODB262330 OMW262325:OMX262330 OWS262325:OWT262330 PGO262325:PGP262330 PQK262325:PQL262330 QAG262325:QAH262330 QKC262325:QKD262330 QTY262325:QTZ262330 RDU262325:RDV262330 RNQ262325:RNR262330 RXM262325:RXN262330 SHI262325:SHJ262330 SRE262325:SRF262330 TBA262325:TBB262330 TKW262325:TKX262330 TUS262325:TUT262330 UEO262325:UEP262330 UOK262325:UOL262330 UYG262325:UYH262330 VIC262325:VID262330 VRY262325:VRZ262330 WBU262325:WBV262330 WLQ262325:WLR262330 WVM262325:WVN262330 F327860:G327865 JA327861:JB327866 SW327861:SX327866 ACS327861:ACT327866 AMO327861:AMP327866 AWK327861:AWL327866 BGG327861:BGH327866 BQC327861:BQD327866 BZY327861:BZZ327866 CJU327861:CJV327866 CTQ327861:CTR327866 DDM327861:DDN327866 DNI327861:DNJ327866 DXE327861:DXF327866 EHA327861:EHB327866 EQW327861:EQX327866 FAS327861:FAT327866 FKO327861:FKP327866 FUK327861:FUL327866 GEG327861:GEH327866 GOC327861:GOD327866 GXY327861:GXZ327866 HHU327861:HHV327866 HRQ327861:HRR327866 IBM327861:IBN327866 ILI327861:ILJ327866 IVE327861:IVF327866 JFA327861:JFB327866 JOW327861:JOX327866 JYS327861:JYT327866 KIO327861:KIP327866 KSK327861:KSL327866 LCG327861:LCH327866 LMC327861:LMD327866 LVY327861:LVZ327866 MFU327861:MFV327866 MPQ327861:MPR327866 MZM327861:MZN327866 NJI327861:NJJ327866 NTE327861:NTF327866 ODA327861:ODB327866 OMW327861:OMX327866 OWS327861:OWT327866 PGO327861:PGP327866 PQK327861:PQL327866 QAG327861:QAH327866 QKC327861:QKD327866 QTY327861:QTZ327866 RDU327861:RDV327866 RNQ327861:RNR327866 RXM327861:RXN327866 SHI327861:SHJ327866 SRE327861:SRF327866 TBA327861:TBB327866 TKW327861:TKX327866 TUS327861:TUT327866 UEO327861:UEP327866 UOK327861:UOL327866 UYG327861:UYH327866 VIC327861:VID327866 VRY327861:VRZ327866 WBU327861:WBV327866 WLQ327861:WLR327866 WVM327861:WVN327866 F393396:G393401 JA393397:JB393402 SW393397:SX393402 ACS393397:ACT393402 AMO393397:AMP393402 AWK393397:AWL393402 BGG393397:BGH393402 BQC393397:BQD393402 BZY393397:BZZ393402 CJU393397:CJV393402 CTQ393397:CTR393402 DDM393397:DDN393402 DNI393397:DNJ393402 DXE393397:DXF393402 EHA393397:EHB393402 EQW393397:EQX393402 FAS393397:FAT393402 FKO393397:FKP393402 FUK393397:FUL393402 GEG393397:GEH393402 GOC393397:GOD393402 GXY393397:GXZ393402 HHU393397:HHV393402 HRQ393397:HRR393402 IBM393397:IBN393402 ILI393397:ILJ393402 IVE393397:IVF393402 JFA393397:JFB393402 JOW393397:JOX393402 JYS393397:JYT393402 KIO393397:KIP393402 KSK393397:KSL393402 LCG393397:LCH393402 LMC393397:LMD393402 LVY393397:LVZ393402 MFU393397:MFV393402 MPQ393397:MPR393402 MZM393397:MZN393402 NJI393397:NJJ393402 NTE393397:NTF393402 ODA393397:ODB393402 OMW393397:OMX393402 OWS393397:OWT393402 PGO393397:PGP393402 PQK393397:PQL393402 QAG393397:QAH393402 QKC393397:QKD393402 QTY393397:QTZ393402 RDU393397:RDV393402 RNQ393397:RNR393402 RXM393397:RXN393402 SHI393397:SHJ393402 SRE393397:SRF393402 TBA393397:TBB393402 TKW393397:TKX393402 TUS393397:TUT393402 UEO393397:UEP393402 UOK393397:UOL393402 UYG393397:UYH393402 VIC393397:VID393402 VRY393397:VRZ393402 WBU393397:WBV393402 WLQ393397:WLR393402 WVM393397:WVN393402 F458932:G458937 JA458933:JB458938 SW458933:SX458938 ACS458933:ACT458938 AMO458933:AMP458938 AWK458933:AWL458938 BGG458933:BGH458938 BQC458933:BQD458938 BZY458933:BZZ458938 CJU458933:CJV458938 CTQ458933:CTR458938 DDM458933:DDN458938 DNI458933:DNJ458938 DXE458933:DXF458938 EHA458933:EHB458938 EQW458933:EQX458938 FAS458933:FAT458938 FKO458933:FKP458938 FUK458933:FUL458938 GEG458933:GEH458938 GOC458933:GOD458938 GXY458933:GXZ458938 HHU458933:HHV458938 HRQ458933:HRR458938 IBM458933:IBN458938 ILI458933:ILJ458938 IVE458933:IVF458938 JFA458933:JFB458938 JOW458933:JOX458938 JYS458933:JYT458938 KIO458933:KIP458938 KSK458933:KSL458938 LCG458933:LCH458938 LMC458933:LMD458938 LVY458933:LVZ458938 MFU458933:MFV458938 MPQ458933:MPR458938 MZM458933:MZN458938 NJI458933:NJJ458938 NTE458933:NTF458938 ODA458933:ODB458938 OMW458933:OMX458938 OWS458933:OWT458938 PGO458933:PGP458938 PQK458933:PQL458938 QAG458933:QAH458938 QKC458933:QKD458938 QTY458933:QTZ458938 RDU458933:RDV458938 RNQ458933:RNR458938 RXM458933:RXN458938 SHI458933:SHJ458938 SRE458933:SRF458938 TBA458933:TBB458938 TKW458933:TKX458938 TUS458933:TUT458938 UEO458933:UEP458938 UOK458933:UOL458938 UYG458933:UYH458938 VIC458933:VID458938 VRY458933:VRZ458938 WBU458933:WBV458938 WLQ458933:WLR458938 WVM458933:WVN458938 F524468:G524473 JA524469:JB524474 SW524469:SX524474 ACS524469:ACT524474 AMO524469:AMP524474 AWK524469:AWL524474 BGG524469:BGH524474 BQC524469:BQD524474 BZY524469:BZZ524474 CJU524469:CJV524474 CTQ524469:CTR524474 DDM524469:DDN524474 DNI524469:DNJ524474 DXE524469:DXF524474 EHA524469:EHB524474 EQW524469:EQX524474 FAS524469:FAT524474 FKO524469:FKP524474 FUK524469:FUL524474 GEG524469:GEH524474 GOC524469:GOD524474 GXY524469:GXZ524474 HHU524469:HHV524474 HRQ524469:HRR524474 IBM524469:IBN524474 ILI524469:ILJ524474 IVE524469:IVF524474 JFA524469:JFB524474 JOW524469:JOX524474 JYS524469:JYT524474 KIO524469:KIP524474 KSK524469:KSL524474 LCG524469:LCH524474 LMC524469:LMD524474 LVY524469:LVZ524474 MFU524469:MFV524474 MPQ524469:MPR524474 MZM524469:MZN524474 NJI524469:NJJ524474 NTE524469:NTF524474 ODA524469:ODB524474 OMW524469:OMX524474 OWS524469:OWT524474 PGO524469:PGP524474 PQK524469:PQL524474 QAG524469:QAH524474 QKC524469:QKD524474 QTY524469:QTZ524474 RDU524469:RDV524474 RNQ524469:RNR524474 RXM524469:RXN524474 SHI524469:SHJ524474 SRE524469:SRF524474 TBA524469:TBB524474 TKW524469:TKX524474 TUS524469:TUT524474 UEO524469:UEP524474 UOK524469:UOL524474 UYG524469:UYH524474 VIC524469:VID524474 VRY524469:VRZ524474 WBU524469:WBV524474 WLQ524469:WLR524474 WVM524469:WVN524474 F590004:G590009 JA590005:JB590010 SW590005:SX590010 ACS590005:ACT590010 AMO590005:AMP590010 AWK590005:AWL590010 BGG590005:BGH590010 BQC590005:BQD590010 BZY590005:BZZ590010 CJU590005:CJV590010 CTQ590005:CTR590010 DDM590005:DDN590010 DNI590005:DNJ590010 DXE590005:DXF590010 EHA590005:EHB590010 EQW590005:EQX590010 FAS590005:FAT590010 FKO590005:FKP590010 FUK590005:FUL590010 GEG590005:GEH590010 GOC590005:GOD590010 GXY590005:GXZ590010 HHU590005:HHV590010 HRQ590005:HRR590010 IBM590005:IBN590010 ILI590005:ILJ590010 IVE590005:IVF590010 JFA590005:JFB590010 JOW590005:JOX590010 JYS590005:JYT590010 KIO590005:KIP590010 KSK590005:KSL590010 LCG590005:LCH590010 LMC590005:LMD590010 LVY590005:LVZ590010 MFU590005:MFV590010 MPQ590005:MPR590010 MZM590005:MZN590010 NJI590005:NJJ590010 NTE590005:NTF590010 ODA590005:ODB590010 OMW590005:OMX590010 OWS590005:OWT590010 PGO590005:PGP590010 PQK590005:PQL590010 QAG590005:QAH590010 QKC590005:QKD590010 QTY590005:QTZ590010 RDU590005:RDV590010 RNQ590005:RNR590010 RXM590005:RXN590010 SHI590005:SHJ590010 SRE590005:SRF590010 TBA590005:TBB590010 TKW590005:TKX590010 TUS590005:TUT590010 UEO590005:UEP590010 UOK590005:UOL590010 UYG590005:UYH590010 VIC590005:VID590010 VRY590005:VRZ590010 WBU590005:WBV590010 WLQ590005:WLR590010 WVM590005:WVN590010 F655540:G655545 JA655541:JB655546 SW655541:SX655546 ACS655541:ACT655546 AMO655541:AMP655546 AWK655541:AWL655546 BGG655541:BGH655546 BQC655541:BQD655546 BZY655541:BZZ655546 CJU655541:CJV655546 CTQ655541:CTR655546 DDM655541:DDN655546 DNI655541:DNJ655546 DXE655541:DXF655546 EHA655541:EHB655546 EQW655541:EQX655546 FAS655541:FAT655546 FKO655541:FKP655546 FUK655541:FUL655546 GEG655541:GEH655546 GOC655541:GOD655546 GXY655541:GXZ655546 HHU655541:HHV655546 HRQ655541:HRR655546 IBM655541:IBN655546 ILI655541:ILJ655546 IVE655541:IVF655546 JFA655541:JFB655546 JOW655541:JOX655546 JYS655541:JYT655546 KIO655541:KIP655546 KSK655541:KSL655546 LCG655541:LCH655546 LMC655541:LMD655546 LVY655541:LVZ655546 MFU655541:MFV655546 MPQ655541:MPR655546 MZM655541:MZN655546 NJI655541:NJJ655546 NTE655541:NTF655546 ODA655541:ODB655546 OMW655541:OMX655546 OWS655541:OWT655546 PGO655541:PGP655546 PQK655541:PQL655546 QAG655541:QAH655546 QKC655541:QKD655546 QTY655541:QTZ655546 RDU655541:RDV655546 RNQ655541:RNR655546 RXM655541:RXN655546 SHI655541:SHJ655546 SRE655541:SRF655546 TBA655541:TBB655546 TKW655541:TKX655546 TUS655541:TUT655546 UEO655541:UEP655546 UOK655541:UOL655546 UYG655541:UYH655546 VIC655541:VID655546 VRY655541:VRZ655546 WBU655541:WBV655546 WLQ655541:WLR655546 WVM655541:WVN655546 F721076:G721081 JA721077:JB721082 SW721077:SX721082 ACS721077:ACT721082 AMO721077:AMP721082 AWK721077:AWL721082 BGG721077:BGH721082 BQC721077:BQD721082 BZY721077:BZZ721082 CJU721077:CJV721082 CTQ721077:CTR721082 DDM721077:DDN721082 DNI721077:DNJ721082 DXE721077:DXF721082 EHA721077:EHB721082 EQW721077:EQX721082 FAS721077:FAT721082 FKO721077:FKP721082 FUK721077:FUL721082 GEG721077:GEH721082 GOC721077:GOD721082 GXY721077:GXZ721082 HHU721077:HHV721082 HRQ721077:HRR721082 IBM721077:IBN721082 ILI721077:ILJ721082 IVE721077:IVF721082 JFA721077:JFB721082 JOW721077:JOX721082 JYS721077:JYT721082 KIO721077:KIP721082 KSK721077:KSL721082 LCG721077:LCH721082 LMC721077:LMD721082 LVY721077:LVZ721082 MFU721077:MFV721082 MPQ721077:MPR721082 MZM721077:MZN721082 NJI721077:NJJ721082 NTE721077:NTF721082 ODA721077:ODB721082 OMW721077:OMX721082 OWS721077:OWT721082 PGO721077:PGP721082 PQK721077:PQL721082 QAG721077:QAH721082 QKC721077:QKD721082 QTY721077:QTZ721082 RDU721077:RDV721082 RNQ721077:RNR721082 RXM721077:RXN721082 SHI721077:SHJ721082 SRE721077:SRF721082 TBA721077:TBB721082 TKW721077:TKX721082 TUS721077:TUT721082 UEO721077:UEP721082 UOK721077:UOL721082 UYG721077:UYH721082 VIC721077:VID721082 VRY721077:VRZ721082 WBU721077:WBV721082 WLQ721077:WLR721082 WVM721077:WVN721082 F786612:G786617 JA786613:JB786618 SW786613:SX786618 ACS786613:ACT786618 AMO786613:AMP786618 AWK786613:AWL786618 BGG786613:BGH786618 BQC786613:BQD786618 BZY786613:BZZ786618 CJU786613:CJV786618 CTQ786613:CTR786618 DDM786613:DDN786618 DNI786613:DNJ786618 DXE786613:DXF786618 EHA786613:EHB786618 EQW786613:EQX786618 FAS786613:FAT786618 FKO786613:FKP786618 FUK786613:FUL786618 GEG786613:GEH786618 GOC786613:GOD786618 GXY786613:GXZ786618 HHU786613:HHV786618 HRQ786613:HRR786618 IBM786613:IBN786618 ILI786613:ILJ786618 IVE786613:IVF786618 JFA786613:JFB786618 JOW786613:JOX786618 JYS786613:JYT786618 KIO786613:KIP786618 KSK786613:KSL786618 LCG786613:LCH786618 LMC786613:LMD786618 LVY786613:LVZ786618 MFU786613:MFV786618 MPQ786613:MPR786618 MZM786613:MZN786618 NJI786613:NJJ786618 NTE786613:NTF786618 ODA786613:ODB786618 OMW786613:OMX786618 OWS786613:OWT786618 PGO786613:PGP786618 PQK786613:PQL786618 QAG786613:QAH786618 QKC786613:QKD786618 QTY786613:QTZ786618 RDU786613:RDV786618 RNQ786613:RNR786618 RXM786613:RXN786618 SHI786613:SHJ786618 SRE786613:SRF786618 TBA786613:TBB786618 TKW786613:TKX786618 TUS786613:TUT786618 UEO786613:UEP786618 UOK786613:UOL786618 UYG786613:UYH786618 VIC786613:VID786618 VRY786613:VRZ786618 WBU786613:WBV786618 WLQ786613:WLR786618 WVM786613:WVN786618 F852148:G852153 JA852149:JB852154 SW852149:SX852154 ACS852149:ACT852154 AMO852149:AMP852154 AWK852149:AWL852154 BGG852149:BGH852154 BQC852149:BQD852154 BZY852149:BZZ852154 CJU852149:CJV852154 CTQ852149:CTR852154 DDM852149:DDN852154 DNI852149:DNJ852154 DXE852149:DXF852154 EHA852149:EHB852154 EQW852149:EQX852154 FAS852149:FAT852154 FKO852149:FKP852154 FUK852149:FUL852154 GEG852149:GEH852154 GOC852149:GOD852154 GXY852149:GXZ852154 HHU852149:HHV852154 HRQ852149:HRR852154 IBM852149:IBN852154 ILI852149:ILJ852154 IVE852149:IVF852154 JFA852149:JFB852154 JOW852149:JOX852154 JYS852149:JYT852154 KIO852149:KIP852154 KSK852149:KSL852154 LCG852149:LCH852154 LMC852149:LMD852154 LVY852149:LVZ852154 MFU852149:MFV852154 MPQ852149:MPR852154 MZM852149:MZN852154 NJI852149:NJJ852154 NTE852149:NTF852154 ODA852149:ODB852154 OMW852149:OMX852154 OWS852149:OWT852154 PGO852149:PGP852154 PQK852149:PQL852154 QAG852149:QAH852154 QKC852149:QKD852154 QTY852149:QTZ852154 RDU852149:RDV852154 RNQ852149:RNR852154 RXM852149:RXN852154 SHI852149:SHJ852154 SRE852149:SRF852154 TBA852149:TBB852154 TKW852149:TKX852154 TUS852149:TUT852154 UEO852149:UEP852154 UOK852149:UOL852154 UYG852149:UYH852154 VIC852149:VID852154 VRY852149:VRZ852154 WBU852149:WBV852154 WLQ852149:WLR852154 WVM852149:WVN852154 F917684:G917689 JA917685:JB917690 SW917685:SX917690 ACS917685:ACT917690 AMO917685:AMP917690 AWK917685:AWL917690 BGG917685:BGH917690 BQC917685:BQD917690 BZY917685:BZZ917690 CJU917685:CJV917690 CTQ917685:CTR917690 DDM917685:DDN917690 DNI917685:DNJ917690 DXE917685:DXF917690 EHA917685:EHB917690 EQW917685:EQX917690 FAS917685:FAT917690 FKO917685:FKP917690 FUK917685:FUL917690 GEG917685:GEH917690 GOC917685:GOD917690 GXY917685:GXZ917690 HHU917685:HHV917690 HRQ917685:HRR917690 IBM917685:IBN917690 ILI917685:ILJ917690 IVE917685:IVF917690 JFA917685:JFB917690 JOW917685:JOX917690 JYS917685:JYT917690 KIO917685:KIP917690 KSK917685:KSL917690 LCG917685:LCH917690 LMC917685:LMD917690 LVY917685:LVZ917690 MFU917685:MFV917690 MPQ917685:MPR917690 MZM917685:MZN917690 NJI917685:NJJ917690 NTE917685:NTF917690 ODA917685:ODB917690 OMW917685:OMX917690 OWS917685:OWT917690 PGO917685:PGP917690 PQK917685:PQL917690 QAG917685:QAH917690 QKC917685:QKD917690 QTY917685:QTZ917690 RDU917685:RDV917690 RNQ917685:RNR917690 RXM917685:RXN917690 SHI917685:SHJ917690 SRE917685:SRF917690 TBA917685:TBB917690 TKW917685:TKX917690 TUS917685:TUT917690 UEO917685:UEP917690 UOK917685:UOL917690 UYG917685:UYH917690 VIC917685:VID917690 VRY917685:VRZ917690 WBU917685:WBV917690 WLQ917685:WLR917690 WVM917685:WVN917690 F983220:G983225 JA983221:JB983226 SW983221:SX983226 ACS983221:ACT983226 AMO983221:AMP983226 AWK983221:AWL983226 BGG983221:BGH983226 BQC983221:BQD983226 BZY983221:BZZ983226 CJU983221:CJV983226 CTQ983221:CTR983226 DDM983221:DDN983226 DNI983221:DNJ983226 DXE983221:DXF983226 EHA983221:EHB983226 EQW983221:EQX983226 FAS983221:FAT983226 FKO983221:FKP983226 FUK983221:FUL983226 GEG983221:GEH983226 GOC983221:GOD983226 GXY983221:GXZ983226 HHU983221:HHV983226 HRQ983221:HRR983226 IBM983221:IBN983226 ILI983221:ILJ983226 IVE983221:IVF983226 JFA983221:JFB983226 JOW983221:JOX983226 JYS983221:JYT983226 KIO983221:KIP983226 KSK983221:KSL983226 LCG983221:LCH983226 LMC983221:LMD983226 LVY983221:LVZ983226 MFU983221:MFV983226 MPQ983221:MPR983226 MZM983221:MZN983226 NJI983221:NJJ983226 NTE983221:NTF983226 ODA983221:ODB983226 OMW983221:OMX983226 OWS983221:OWT983226 PGO983221:PGP983226 PQK983221:PQL983226 QAG983221:QAH983226 QKC983221:QKD983226 QTY983221:QTZ983226 RDU983221:RDV983226 RNQ983221:RNR983226 RXM983221:RXN983226 SHI983221:SHJ983226 SRE983221:SRF983226 TBA983221:TBB983226 TKW983221:TKX983226 TUS983221:TUT983226 UEO983221:UEP983226 UOK983221:UOL983226 UYG983221:UYH983226 VIC983221:VID983226 VRY983221:VRZ983226 WBU983221:WBV983226 WLQ983221:WLR983226 WVM983221:WVN983226 G16:G19 JB16:JB19 SX16:SX19 ACT16:ACT19 AMP16:AMP19 AWL16:AWL19 BGH16:BGH19 BQD16:BQD19 BZZ16:BZZ19 CJV16:CJV19 CTR16:CTR19 DDN16:DDN19 DNJ16:DNJ19 DXF16:DXF19 EHB16:EHB19 EQX16:EQX19 FAT16:FAT19 FKP16:FKP19 FUL16:FUL19 GEH16:GEH19 GOD16:GOD19 GXZ16:GXZ19 HHV16:HHV19 HRR16:HRR19 IBN16:IBN19 ILJ16:ILJ19 IVF16:IVF19 JFB16:JFB19 JOX16:JOX19 JYT16:JYT19 KIP16:KIP19 KSL16:KSL19 LCH16:LCH19 LMD16:LMD19 LVZ16:LVZ19 MFV16:MFV19 MPR16:MPR19 MZN16:MZN19 NJJ16:NJJ19 NTF16:NTF19 ODB16:ODB19 OMX16:OMX19 OWT16:OWT19 PGP16:PGP19 PQL16:PQL19 QAH16:QAH19 QKD16:QKD19 QTZ16:QTZ19 RDV16:RDV19 RNR16:RNR19 RXN16:RXN19 SHJ16:SHJ19 SRF16:SRF19 TBB16:TBB19 TKX16:TKX19 TUT16:TUT19 UEP16:UEP19 UOL16:UOL19 UYH16:UYH19 VID16:VID19 VRZ16:VRZ19 WBV16:WBV19 WLR16:WLR19 WVN16:WVN19 G65563:G65566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G131099:G131102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G196635:G196638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G262171:G262174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G327707:G327710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G393243:G393246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G458779:G458782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G524315:G524318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G589851:G589854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G655387:G655390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G720923:G720926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G786459:G786462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G851995:G851998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G917531:G917534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G983067:G983070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 F140 JA141 SW141 ACS141 AMO141 AWK141 BGG141 BQC141 BZY141 CJU141 CTQ141 DDM141 DNI141 DXE141 EHA141 EQW141 FAS141 FKO141 FUK141 GEG141 GOC141 GXY141 HHU141 HRQ141 IBM141 ILI141 IVE141 JFA141 JOW141 JYS141 KIO141 KSK141 LCG141 LMC141 LVY141 MFU141 MPQ141 MZM141 NJI141 NTE141 ODA141 OMW141 OWS141 PGO141 PQK141 QAG141 QKC141 QTY141 RDU141 RNQ141 RXM141 SHI141 SRE141 TBA141 TKW141 TUS141 UEO141 UOK141 UYG141 VIC141 VRY141 WBU141 WLQ141 WVM141 F65678 JA65679 SW65679 ACS65679 AMO65679 AWK65679 BGG65679 BQC65679 BZY65679 CJU65679 CTQ65679 DDM65679 DNI65679 DXE65679 EHA65679 EQW65679 FAS65679 FKO65679 FUK65679 GEG65679 GOC65679 GXY65679 HHU65679 HRQ65679 IBM65679 ILI65679 IVE65679 JFA65679 JOW65679 JYS65679 KIO65679 KSK65679 LCG65679 LMC65679 LVY65679 MFU65679 MPQ65679 MZM65679 NJI65679 NTE65679 ODA65679 OMW65679 OWS65679 PGO65679 PQK65679 QAG65679 QKC65679 QTY65679 RDU65679 RNQ65679 RXM65679 SHI65679 SRE65679 TBA65679 TKW65679 TUS65679 UEO65679 UOK65679 UYG65679 VIC65679 VRY65679 WBU65679 WLQ65679 WVM65679 F131214 JA131215 SW131215 ACS131215 AMO131215 AWK131215 BGG131215 BQC131215 BZY131215 CJU131215 CTQ131215 DDM131215 DNI131215 DXE131215 EHA131215 EQW131215 FAS131215 FKO131215 FUK131215 GEG131215 GOC131215 GXY131215 HHU131215 HRQ131215 IBM131215 ILI131215 IVE131215 JFA131215 JOW131215 JYS131215 KIO131215 KSK131215 LCG131215 LMC131215 LVY131215 MFU131215 MPQ131215 MZM131215 NJI131215 NTE131215 ODA131215 OMW131215 OWS131215 PGO131215 PQK131215 QAG131215 QKC131215 QTY131215 RDU131215 RNQ131215 RXM131215 SHI131215 SRE131215 TBA131215 TKW131215 TUS131215 UEO131215 UOK131215 UYG131215 VIC131215 VRY131215 WBU131215 WLQ131215 WVM131215 F196750 JA196751 SW196751 ACS196751 AMO196751 AWK196751 BGG196751 BQC196751 BZY196751 CJU196751 CTQ196751 DDM196751 DNI196751 DXE196751 EHA196751 EQW196751 FAS196751 FKO196751 FUK196751 GEG196751 GOC196751 GXY196751 HHU196751 HRQ196751 IBM196751 ILI196751 IVE196751 JFA196751 JOW196751 JYS196751 KIO196751 KSK196751 LCG196751 LMC196751 LVY196751 MFU196751 MPQ196751 MZM196751 NJI196751 NTE196751 ODA196751 OMW196751 OWS196751 PGO196751 PQK196751 QAG196751 QKC196751 QTY196751 RDU196751 RNQ196751 RXM196751 SHI196751 SRE196751 TBA196751 TKW196751 TUS196751 UEO196751 UOK196751 UYG196751 VIC196751 VRY196751 WBU196751 WLQ196751 WVM196751 F262286 JA262287 SW262287 ACS262287 AMO262287 AWK262287 BGG262287 BQC262287 BZY262287 CJU262287 CTQ262287 DDM262287 DNI262287 DXE262287 EHA262287 EQW262287 FAS262287 FKO262287 FUK262287 GEG262287 GOC262287 GXY262287 HHU262287 HRQ262287 IBM262287 ILI262287 IVE262287 JFA262287 JOW262287 JYS262287 KIO262287 KSK262287 LCG262287 LMC262287 LVY262287 MFU262287 MPQ262287 MZM262287 NJI262287 NTE262287 ODA262287 OMW262287 OWS262287 PGO262287 PQK262287 QAG262287 QKC262287 QTY262287 RDU262287 RNQ262287 RXM262287 SHI262287 SRE262287 TBA262287 TKW262287 TUS262287 UEO262287 UOK262287 UYG262287 VIC262287 VRY262287 WBU262287 WLQ262287 WVM262287 F327822 JA327823 SW327823 ACS327823 AMO327823 AWK327823 BGG327823 BQC327823 BZY327823 CJU327823 CTQ327823 DDM327823 DNI327823 DXE327823 EHA327823 EQW327823 FAS327823 FKO327823 FUK327823 GEG327823 GOC327823 GXY327823 HHU327823 HRQ327823 IBM327823 ILI327823 IVE327823 JFA327823 JOW327823 JYS327823 KIO327823 KSK327823 LCG327823 LMC327823 LVY327823 MFU327823 MPQ327823 MZM327823 NJI327823 NTE327823 ODA327823 OMW327823 OWS327823 PGO327823 PQK327823 QAG327823 QKC327823 QTY327823 RDU327823 RNQ327823 RXM327823 SHI327823 SRE327823 TBA327823 TKW327823 TUS327823 UEO327823 UOK327823 UYG327823 VIC327823 VRY327823 WBU327823 WLQ327823 WVM327823 F393358 JA393359 SW393359 ACS393359 AMO393359 AWK393359 BGG393359 BQC393359 BZY393359 CJU393359 CTQ393359 DDM393359 DNI393359 DXE393359 EHA393359 EQW393359 FAS393359 FKO393359 FUK393359 GEG393359 GOC393359 GXY393359 HHU393359 HRQ393359 IBM393359 ILI393359 IVE393359 JFA393359 JOW393359 JYS393359 KIO393359 KSK393359 LCG393359 LMC393359 LVY393359 MFU393359 MPQ393359 MZM393359 NJI393359 NTE393359 ODA393359 OMW393359 OWS393359 PGO393359 PQK393359 QAG393359 QKC393359 QTY393359 RDU393359 RNQ393359 RXM393359 SHI393359 SRE393359 TBA393359 TKW393359 TUS393359 UEO393359 UOK393359 UYG393359 VIC393359 VRY393359 WBU393359 WLQ393359 WVM393359 F458894 JA458895 SW458895 ACS458895 AMO458895 AWK458895 BGG458895 BQC458895 BZY458895 CJU458895 CTQ458895 DDM458895 DNI458895 DXE458895 EHA458895 EQW458895 FAS458895 FKO458895 FUK458895 GEG458895 GOC458895 GXY458895 HHU458895 HRQ458895 IBM458895 ILI458895 IVE458895 JFA458895 JOW458895 JYS458895 KIO458895 KSK458895 LCG458895 LMC458895 LVY458895 MFU458895 MPQ458895 MZM458895 NJI458895 NTE458895 ODA458895 OMW458895 OWS458895 PGO458895 PQK458895 QAG458895 QKC458895 QTY458895 RDU458895 RNQ458895 RXM458895 SHI458895 SRE458895 TBA458895 TKW458895 TUS458895 UEO458895 UOK458895 UYG458895 VIC458895 VRY458895 WBU458895 WLQ458895 WVM458895 F524430 JA524431 SW524431 ACS524431 AMO524431 AWK524431 BGG524431 BQC524431 BZY524431 CJU524431 CTQ524431 DDM524431 DNI524431 DXE524431 EHA524431 EQW524431 FAS524431 FKO524431 FUK524431 GEG524431 GOC524431 GXY524431 HHU524431 HRQ524431 IBM524431 ILI524431 IVE524431 JFA524431 JOW524431 JYS524431 KIO524431 KSK524431 LCG524431 LMC524431 LVY524431 MFU524431 MPQ524431 MZM524431 NJI524431 NTE524431 ODA524431 OMW524431 OWS524431 PGO524431 PQK524431 QAG524431 QKC524431 QTY524431 RDU524431 RNQ524431 RXM524431 SHI524431 SRE524431 TBA524431 TKW524431 TUS524431 UEO524431 UOK524431 UYG524431 VIC524431 VRY524431 WBU524431 WLQ524431 WVM524431 F589966 JA589967 SW589967 ACS589967 AMO589967 AWK589967 BGG589967 BQC589967 BZY589967 CJU589967 CTQ589967 DDM589967 DNI589967 DXE589967 EHA589967 EQW589967 FAS589967 FKO589967 FUK589967 GEG589967 GOC589967 GXY589967 HHU589967 HRQ589967 IBM589967 ILI589967 IVE589967 JFA589967 JOW589967 JYS589967 KIO589967 KSK589967 LCG589967 LMC589967 LVY589967 MFU589967 MPQ589967 MZM589967 NJI589967 NTE589967 ODA589967 OMW589967 OWS589967 PGO589967 PQK589967 QAG589967 QKC589967 QTY589967 RDU589967 RNQ589967 RXM589967 SHI589967 SRE589967 TBA589967 TKW589967 TUS589967 UEO589967 UOK589967 UYG589967 VIC589967 VRY589967 WBU589967 WLQ589967 WVM589967 F655502 JA655503 SW655503 ACS655503 AMO655503 AWK655503 BGG655503 BQC655503 BZY655503 CJU655503 CTQ655503 DDM655503 DNI655503 DXE655503 EHA655503 EQW655503 FAS655503 FKO655503 FUK655503 GEG655503 GOC655503 GXY655503 HHU655503 HRQ655503 IBM655503 ILI655503 IVE655503 JFA655503 JOW655503 JYS655503 KIO655503 KSK655503 LCG655503 LMC655503 LVY655503 MFU655503 MPQ655503 MZM655503 NJI655503 NTE655503 ODA655503 OMW655503 OWS655503 PGO655503 PQK655503 QAG655503 QKC655503 QTY655503 RDU655503 RNQ655503 RXM655503 SHI655503 SRE655503 TBA655503 TKW655503 TUS655503 UEO655503 UOK655503 UYG655503 VIC655503 VRY655503 WBU655503 WLQ655503 WVM655503 F721038 JA721039 SW721039 ACS721039 AMO721039 AWK721039 BGG721039 BQC721039 BZY721039 CJU721039 CTQ721039 DDM721039 DNI721039 DXE721039 EHA721039 EQW721039 FAS721039 FKO721039 FUK721039 GEG721039 GOC721039 GXY721039 HHU721039 HRQ721039 IBM721039 ILI721039 IVE721039 JFA721039 JOW721039 JYS721039 KIO721039 KSK721039 LCG721039 LMC721039 LVY721039 MFU721039 MPQ721039 MZM721039 NJI721039 NTE721039 ODA721039 OMW721039 OWS721039 PGO721039 PQK721039 QAG721039 QKC721039 QTY721039 RDU721039 RNQ721039 RXM721039 SHI721039 SRE721039 TBA721039 TKW721039 TUS721039 UEO721039 UOK721039 UYG721039 VIC721039 VRY721039 WBU721039 WLQ721039 WVM721039 F786574 JA786575 SW786575 ACS786575 AMO786575 AWK786575 BGG786575 BQC786575 BZY786575 CJU786575 CTQ786575 DDM786575 DNI786575 DXE786575 EHA786575 EQW786575 FAS786575 FKO786575 FUK786575 GEG786575 GOC786575 GXY786575 HHU786575 HRQ786575 IBM786575 ILI786575 IVE786575 JFA786575 JOW786575 JYS786575 KIO786575 KSK786575 LCG786575 LMC786575 LVY786575 MFU786575 MPQ786575 MZM786575 NJI786575 NTE786575 ODA786575 OMW786575 OWS786575 PGO786575 PQK786575 QAG786575 QKC786575 QTY786575 RDU786575 RNQ786575 RXM786575 SHI786575 SRE786575 TBA786575 TKW786575 TUS786575 UEO786575 UOK786575 UYG786575 VIC786575 VRY786575 WBU786575 WLQ786575 WVM786575 F852110 JA852111 SW852111 ACS852111 AMO852111 AWK852111 BGG852111 BQC852111 BZY852111 CJU852111 CTQ852111 DDM852111 DNI852111 DXE852111 EHA852111 EQW852111 FAS852111 FKO852111 FUK852111 GEG852111 GOC852111 GXY852111 HHU852111 HRQ852111 IBM852111 ILI852111 IVE852111 JFA852111 JOW852111 JYS852111 KIO852111 KSK852111 LCG852111 LMC852111 LVY852111 MFU852111 MPQ852111 MZM852111 NJI852111 NTE852111 ODA852111 OMW852111 OWS852111 PGO852111 PQK852111 QAG852111 QKC852111 QTY852111 RDU852111 RNQ852111 RXM852111 SHI852111 SRE852111 TBA852111 TKW852111 TUS852111 UEO852111 UOK852111 UYG852111 VIC852111 VRY852111 WBU852111 WLQ852111 WVM852111 F917646 JA917647 SW917647 ACS917647 AMO917647 AWK917647 BGG917647 BQC917647 BZY917647 CJU917647 CTQ917647 DDM917647 DNI917647 DXE917647 EHA917647 EQW917647 FAS917647 FKO917647 FUK917647 GEG917647 GOC917647 GXY917647 HHU917647 HRQ917647 IBM917647 ILI917647 IVE917647 JFA917647 JOW917647 JYS917647 KIO917647 KSK917647 LCG917647 LMC917647 LVY917647 MFU917647 MPQ917647 MZM917647 NJI917647 NTE917647 ODA917647 OMW917647 OWS917647 PGO917647 PQK917647 QAG917647 QKC917647 QTY917647 RDU917647 RNQ917647 RXM917647 SHI917647 SRE917647 TBA917647 TKW917647 TUS917647 UEO917647 UOK917647 UYG917647 VIC917647 VRY917647 WBU917647 WLQ917647 WVM917647 F983182 JA983183 SW983183 ACS983183 AMO983183 AWK983183 BGG983183 BQC983183 BZY983183 CJU983183 CTQ983183 DDM983183 DNI983183 DXE983183 EHA983183 EQW983183 FAS983183 FKO983183 FUK983183 GEG983183 GOC983183 GXY983183 HHU983183 HRQ983183 IBM983183 ILI983183 IVE983183 JFA983183 JOW983183 JYS983183 KIO983183 KSK983183 LCG983183 LMC983183 LVY983183 MFU983183 MPQ983183 MZM983183 NJI983183 NTE983183 ODA983183 OMW983183 OWS983183 PGO983183 PQK983183 QAG983183 QKC983183 QTY983183 RDU983183 RNQ983183 RXM983183 SHI983183 SRE983183 TBA983183 TKW983183 TUS983183 UEO983183 UOK983183 UYG983183 VIC983183 VRY983183 WBU983183 WLQ983183 WVM983183 G186:G206 JA28:JB33 SW28:SX33 ACS28:ACT33 AMO28:AMP33 AWK28:AWL33 BGG28:BGH33 BQC28:BQD33 BZY28:BZZ33 CJU28:CJV33 CTQ28:CTR33 DDM28:DDN33 DNI28:DNJ33 DXE28:DXF33 EHA28:EHB33 EQW28:EQX33 FAS28:FAT33 FKO28:FKP33 FUK28:FUL33 GEG28:GEH33 GOC28:GOD33 GXY28:GXZ33 HHU28:HHV33 HRQ28:HRR33 IBM28:IBN33 ILI28:ILJ33 IVE28:IVF33 JFA28:JFB33 JOW28:JOX33 JYS28:JYT33 KIO28:KIP33 KSK28:KSL33 LCG28:LCH33 LMC28:LMD33 LVY28:LVZ33 MFU28:MFV33 MPQ28:MPR33 MZM28:MZN33 NJI28:NJJ33 NTE28:NTF33 ODA28:ODB33 OMW28:OMX33 OWS28:OWT33 PGO28:PGP33 PQK28:PQL33 QAG28:QAH33 QKC28:QKD33 QTY28:QTZ33 RDU28:RDV33 RNQ28:RNR33 RXM28:RXN33 SHI28:SHJ33 SRE28:SRF33 TBA28:TBB33 TKW28:TKX33 TUS28:TUT33 UEO28:UEP33 UOK28:UOL33 UYG28:UYH33 VIC28:VID33 VRY28:VRZ33 WBU28:WBV33 WLQ28:WLR33 WVM28:WVN33 F65575:G65579 JA65576:JB65580 SW65576:SX65580 ACS65576:ACT65580 AMO65576:AMP65580 AWK65576:AWL65580 BGG65576:BGH65580 BQC65576:BQD65580 BZY65576:BZZ65580 CJU65576:CJV65580 CTQ65576:CTR65580 DDM65576:DDN65580 DNI65576:DNJ65580 DXE65576:DXF65580 EHA65576:EHB65580 EQW65576:EQX65580 FAS65576:FAT65580 FKO65576:FKP65580 FUK65576:FUL65580 GEG65576:GEH65580 GOC65576:GOD65580 GXY65576:GXZ65580 HHU65576:HHV65580 HRQ65576:HRR65580 IBM65576:IBN65580 ILI65576:ILJ65580 IVE65576:IVF65580 JFA65576:JFB65580 JOW65576:JOX65580 JYS65576:JYT65580 KIO65576:KIP65580 KSK65576:KSL65580 LCG65576:LCH65580 LMC65576:LMD65580 LVY65576:LVZ65580 MFU65576:MFV65580 MPQ65576:MPR65580 MZM65576:MZN65580 NJI65576:NJJ65580 NTE65576:NTF65580 ODA65576:ODB65580 OMW65576:OMX65580 OWS65576:OWT65580 PGO65576:PGP65580 PQK65576:PQL65580 QAG65576:QAH65580 QKC65576:QKD65580 QTY65576:QTZ65580 RDU65576:RDV65580 RNQ65576:RNR65580 RXM65576:RXN65580 SHI65576:SHJ65580 SRE65576:SRF65580 TBA65576:TBB65580 TKW65576:TKX65580 TUS65576:TUT65580 UEO65576:UEP65580 UOK65576:UOL65580 UYG65576:UYH65580 VIC65576:VID65580 VRY65576:VRZ65580 WBU65576:WBV65580 WLQ65576:WLR65580 WVM65576:WVN65580 F131111:G131115 JA131112:JB131116 SW131112:SX131116 ACS131112:ACT131116 AMO131112:AMP131116 AWK131112:AWL131116 BGG131112:BGH131116 BQC131112:BQD131116 BZY131112:BZZ131116 CJU131112:CJV131116 CTQ131112:CTR131116 DDM131112:DDN131116 DNI131112:DNJ131116 DXE131112:DXF131116 EHA131112:EHB131116 EQW131112:EQX131116 FAS131112:FAT131116 FKO131112:FKP131116 FUK131112:FUL131116 GEG131112:GEH131116 GOC131112:GOD131116 GXY131112:GXZ131116 HHU131112:HHV131116 HRQ131112:HRR131116 IBM131112:IBN131116 ILI131112:ILJ131116 IVE131112:IVF131116 JFA131112:JFB131116 JOW131112:JOX131116 JYS131112:JYT131116 KIO131112:KIP131116 KSK131112:KSL131116 LCG131112:LCH131116 LMC131112:LMD131116 LVY131112:LVZ131116 MFU131112:MFV131116 MPQ131112:MPR131116 MZM131112:MZN131116 NJI131112:NJJ131116 NTE131112:NTF131116 ODA131112:ODB131116 OMW131112:OMX131116 OWS131112:OWT131116 PGO131112:PGP131116 PQK131112:PQL131116 QAG131112:QAH131116 QKC131112:QKD131116 QTY131112:QTZ131116 RDU131112:RDV131116 RNQ131112:RNR131116 RXM131112:RXN131116 SHI131112:SHJ131116 SRE131112:SRF131116 TBA131112:TBB131116 TKW131112:TKX131116 TUS131112:TUT131116 UEO131112:UEP131116 UOK131112:UOL131116 UYG131112:UYH131116 VIC131112:VID131116 VRY131112:VRZ131116 WBU131112:WBV131116 WLQ131112:WLR131116 WVM131112:WVN131116 F196647:G196651 JA196648:JB196652 SW196648:SX196652 ACS196648:ACT196652 AMO196648:AMP196652 AWK196648:AWL196652 BGG196648:BGH196652 BQC196648:BQD196652 BZY196648:BZZ196652 CJU196648:CJV196652 CTQ196648:CTR196652 DDM196648:DDN196652 DNI196648:DNJ196652 DXE196648:DXF196652 EHA196648:EHB196652 EQW196648:EQX196652 FAS196648:FAT196652 FKO196648:FKP196652 FUK196648:FUL196652 GEG196648:GEH196652 GOC196648:GOD196652 GXY196648:GXZ196652 HHU196648:HHV196652 HRQ196648:HRR196652 IBM196648:IBN196652 ILI196648:ILJ196652 IVE196648:IVF196652 JFA196648:JFB196652 JOW196648:JOX196652 JYS196648:JYT196652 KIO196648:KIP196652 KSK196648:KSL196652 LCG196648:LCH196652 LMC196648:LMD196652 LVY196648:LVZ196652 MFU196648:MFV196652 MPQ196648:MPR196652 MZM196648:MZN196652 NJI196648:NJJ196652 NTE196648:NTF196652 ODA196648:ODB196652 OMW196648:OMX196652 OWS196648:OWT196652 PGO196648:PGP196652 PQK196648:PQL196652 QAG196648:QAH196652 QKC196648:QKD196652 QTY196648:QTZ196652 RDU196648:RDV196652 RNQ196648:RNR196652 RXM196648:RXN196652 SHI196648:SHJ196652 SRE196648:SRF196652 TBA196648:TBB196652 TKW196648:TKX196652 TUS196648:TUT196652 UEO196648:UEP196652 UOK196648:UOL196652 UYG196648:UYH196652 VIC196648:VID196652 VRY196648:VRZ196652 WBU196648:WBV196652 WLQ196648:WLR196652 WVM196648:WVN196652 F262183:G262187 JA262184:JB262188 SW262184:SX262188 ACS262184:ACT262188 AMO262184:AMP262188 AWK262184:AWL262188 BGG262184:BGH262188 BQC262184:BQD262188 BZY262184:BZZ262188 CJU262184:CJV262188 CTQ262184:CTR262188 DDM262184:DDN262188 DNI262184:DNJ262188 DXE262184:DXF262188 EHA262184:EHB262188 EQW262184:EQX262188 FAS262184:FAT262188 FKO262184:FKP262188 FUK262184:FUL262188 GEG262184:GEH262188 GOC262184:GOD262188 GXY262184:GXZ262188 HHU262184:HHV262188 HRQ262184:HRR262188 IBM262184:IBN262188 ILI262184:ILJ262188 IVE262184:IVF262188 JFA262184:JFB262188 JOW262184:JOX262188 JYS262184:JYT262188 KIO262184:KIP262188 KSK262184:KSL262188 LCG262184:LCH262188 LMC262184:LMD262188 LVY262184:LVZ262188 MFU262184:MFV262188 MPQ262184:MPR262188 MZM262184:MZN262188 NJI262184:NJJ262188 NTE262184:NTF262188 ODA262184:ODB262188 OMW262184:OMX262188 OWS262184:OWT262188 PGO262184:PGP262188 PQK262184:PQL262188 QAG262184:QAH262188 QKC262184:QKD262188 QTY262184:QTZ262188 RDU262184:RDV262188 RNQ262184:RNR262188 RXM262184:RXN262188 SHI262184:SHJ262188 SRE262184:SRF262188 TBA262184:TBB262188 TKW262184:TKX262188 TUS262184:TUT262188 UEO262184:UEP262188 UOK262184:UOL262188 UYG262184:UYH262188 VIC262184:VID262188 VRY262184:VRZ262188 WBU262184:WBV262188 WLQ262184:WLR262188 WVM262184:WVN262188 F327719:G327723 JA327720:JB327724 SW327720:SX327724 ACS327720:ACT327724 AMO327720:AMP327724 AWK327720:AWL327724 BGG327720:BGH327724 BQC327720:BQD327724 BZY327720:BZZ327724 CJU327720:CJV327724 CTQ327720:CTR327724 DDM327720:DDN327724 DNI327720:DNJ327724 DXE327720:DXF327724 EHA327720:EHB327724 EQW327720:EQX327724 FAS327720:FAT327724 FKO327720:FKP327724 FUK327720:FUL327724 GEG327720:GEH327724 GOC327720:GOD327724 GXY327720:GXZ327724 HHU327720:HHV327724 HRQ327720:HRR327724 IBM327720:IBN327724 ILI327720:ILJ327724 IVE327720:IVF327724 JFA327720:JFB327724 JOW327720:JOX327724 JYS327720:JYT327724 KIO327720:KIP327724 KSK327720:KSL327724 LCG327720:LCH327724 LMC327720:LMD327724 LVY327720:LVZ327724 MFU327720:MFV327724 MPQ327720:MPR327724 MZM327720:MZN327724 NJI327720:NJJ327724 NTE327720:NTF327724 ODA327720:ODB327724 OMW327720:OMX327724 OWS327720:OWT327724 PGO327720:PGP327724 PQK327720:PQL327724 QAG327720:QAH327724 QKC327720:QKD327724 QTY327720:QTZ327724 RDU327720:RDV327724 RNQ327720:RNR327724 RXM327720:RXN327724 SHI327720:SHJ327724 SRE327720:SRF327724 TBA327720:TBB327724 TKW327720:TKX327724 TUS327720:TUT327724 UEO327720:UEP327724 UOK327720:UOL327724 UYG327720:UYH327724 VIC327720:VID327724 VRY327720:VRZ327724 WBU327720:WBV327724 WLQ327720:WLR327724 WVM327720:WVN327724 F393255:G393259 JA393256:JB393260 SW393256:SX393260 ACS393256:ACT393260 AMO393256:AMP393260 AWK393256:AWL393260 BGG393256:BGH393260 BQC393256:BQD393260 BZY393256:BZZ393260 CJU393256:CJV393260 CTQ393256:CTR393260 DDM393256:DDN393260 DNI393256:DNJ393260 DXE393256:DXF393260 EHA393256:EHB393260 EQW393256:EQX393260 FAS393256:FAT393260 FKO393256:FKP393260 FUK393256:FUL393260 GEG393256:GEH393260 GOC393256:GOD393260 GXY393256:GXZ393260 HHU393256:HHV393260 HRQ393256:HRR393260 IBM393256:IBN393260 ILI393256:ILJ393260 IVE393256:IVF393260 JFA393256:JFB393260 JOW393256:JOX393260 JYS393256:JYT393260 KIO393256:KIP393260 KSK393256:KSL393260 LCG393256:LCH393260 LMC393256:LMD393260 LVY393256:LVZ393260 MFU393256:MFV393260 MPQ393256:MPR393260 MZM393256:MZN393260 NJI393256:NJJ393260 NTE393256:NTF393260 ODA393256:ODB393260 OMW393256:OMX393260 OWS393256:OWT393260 PGO393256:PGP393260 PQK393256:PQL393260 QAG393256:QAH393260 QKC393256:QKD393260 QTY393256:QTZ393260 RDU393256:RDV393260 RNQ393256:RNR393260 RXM393256:RXN393260 SHI393256:SHJ393260 SRE393256:SRF393260 TBA393256:TBB393260 TKW393256:TKX393260 TUS393256:TUT393260 UEO393256:UEP393260 UOK393256:UOL393260 UYG393256:UYH393260 VIC393256:VID393260 VRY393256:VRZ393260 WBU393256:WBV393260 WLQ393256:WLR393260 WVM393256:WVN393260 F458791:G458795 JA458792:JB458796 SW458792:SX458796 ACS458792:ACT458796 AMO458792:AMP458796 AWK458792:AWL458796 BGG458792:BGH458796 BQC458792:BQD458796 BZY458792:BZZ458796 CJU458792:CJV458796 CTQ458792:CTR458796 DDM458792:DDN458796 DNI458792:DNJ458796 DXE458792:DXF458796 EHA458792:EHB458796 EQW458792:EQX458796 FAS458792:FAT458796 FKO458792:FKP458796 FUK458792:FUL458796 GEG458792:GEH458796 GOC458792:GOD458796 GXY458792:GXZ458796 HHU458792:HHV458796 HRQ458792:HRR458796 IBM458792:IBN458796 ILI458792:ILJ458796 IVE458792:IVF458796 JFA458792:JFB458796 JOW458792:JOX458796 JYS458792:JYT458796 KIO458792:KIP458796 KSK458792:KSL458796 LCG458792:LCH458796 LMC458792:LMD458796 LVY458792:LVZ458796 MFU458792:MFV458796 MPQ458792:MPR458796 MZM458792:MZN458796 NJI458792:NJJ458796 NTE458792:NTF458796 ODA458792:ODB458796 OMW458792:OMX458796 OWS458792:OWT458796 PGO458792:PGP458796 PQK458792:PQL458796 QAG458792:QAH458796 QKC458792:QKD458796 QTY458792:QTZ458796 RDU458792:RDV458796 RNQ458792:RNR458796 RXM458792:RXN458796 SHI458792:SHJ458796 SRE458792:SRF458796 TBA458792:TBB458796 TKW458792:TKX458796 TUS458792:TUT458796 UEO458792:UEP458796 UOK458792:UOL458796 UYG458792:UYH458796 VIC458792:VID458796 VRY458792:VRZ458796 WBU458792:WBV458796 WLQ458792:WLR458796 WVM458792:WVN458796 F524327:G524331 JA524328:JB524332 SW524328:SX524332 ACS524328:ACT524332 AMO524328:AMP524332 AWK524328:AWL524332 BGG524328:BGH524332 BQC524328:BQD524332 BZY524328:BZZ524332 CJU524328:CJV524332 CTQ524328:CTR524332 DDM524328:DDN524332 DNI524328:DNJ524332 DXE524328:DXF524332 EHA524328:EHB524332 EQW524328:EQX524332 FAS524328:FAT524332 FKO524328:FKP524332 FUK524328:FUL524332 GEG524328:GEH524332 GOC524328:GOD524332 GXY524328:GXZ524332 HHU524328:HHV524332 HRQ524328:HRR524332 IBM524328:IBN524332 ILI524328:ILJ524332 IVE524328:IVF524332 JFA524328:JFB524332 JOW524328:JOX524332 JYS524328:JYT524332 KIO524328:KIP524332 KSK524328:KSL524332 LCG524328:LCH524332 LMC524328:LMD524332 LVY524328:LVZ524332 MFU524328:MFV524332 MPQ524328:MPR524332 MZM524328:MZN524332 NJI524328:NJJ524332 NTE524328:NTF524332 ODA524328:ODB524332 OMW524328:OMX524332 OWS524328:OWT524332 PGO524328:PGP524332 PQK524328:PQL524332 QAG524328:QAH524332 QKC524328:QKD524332 QTY524328:QTZ524332 RDU524328:RDV524332 RNQ524328:RNR524332 RXM524328:RXN524332 SHI524328:SHJ524332 SRE524328:SRF524332 TBA524328:TBB524332 TKW524328:TKX524332 TUS524328:TUT524332 UEO524328:UEP524332 UOK524328:UOL524332 UYG524328:UYH524332 VIC524328:VID524332 VRY524328:VRZ524332 WBU524328:WBV524332 WLQ524328:WLR524332 WVM524328:WVN524332 F589863:G589867 JA589864:JB589868 SW589864:SX589868 ACS589864:ACT589868 AMO589864:AMP589868 AWK589864:AWL589868 BGG589864:BGH589868 BQC589864:BQD589868 BZY589864:BZZ589868 CJU589864:CJV589868 CTQ589864:CTR589868 DDM589864:DDN589868 DNI589864:DNJ589868 DXE589864:DXF589868 EHA589864:EHB589868 EQW589864:EQX589868 FAS589864:FAT589868 FKO589864:FKP589868 FUK589864:FUL589868 GEG589864:GEH589868 GOC589864:GOD589868 GXY589864:GXZ589868 HHU589864:HHV589868 HRQ589864:HRR589868 IBM589864:IBN589868 ILI589864:ILJ589868 IVE589864:IVF589868 JFA589864:JFB589868 JOW589864:JOX589868 JYS589864:JYT589868 KIO589864:KIP589868 KSK589864:KSL589868 LCG589864:LCH589868 LMC589864:LMD589868 LVY589864:LVZ589868 MFU589864:MFV589868 MPQ589864:MPR589868 MZM589864:MZN589868 NJI589864:NJJ589868 NTE589864:NTF589868 ODA589864:ODB589868 OMW589864:OMX589868 OWS589864:OWT589868 PGO589864:PGP589868 PQK589864:PQL589868 QAG589864:QAH589868 QKC589864:QKD589868 QTY589864:QTZ589868 RDU589864:RDV589868 RNQ589864:RNR589868 RXM589864:RXN589868 SHI589864:SHJ589868 SRE589864:SRF589868 TBA589864:TBB589868 TKW589864:TKX589868 TUS589864:TUT589868 UEO589864:UEP589868 UOK589864:UOL589868 UYG589864:UYH589868 VIC589864:VID589868 VRY589864:VRZ589868 WBU589864:WBV589868 WLQ589864:WLR589868 WVM589864:WVN589868 F655399:G655403 JA655400:JB655404 SW655400:SX655404 ACS655400:ACT655404 AMO655400:AMP655404 AWK655400:AWL655404 BGG655400:BGH655404 BQC655400:BQD655404 BZY655400:BZZ655404 CJU655400:CJV655404 CTQ655400:CTR655404 DDM655400:DDN655404 DNI655400:DNJ655404 DXE655400:DXF655404 EHA655400:EHB655404 EQW655400:EQX655404 FAS655400:FAT655404 FKO655400:FKP655404 FUK655400:FUL655404 GEG655400:GEH655404 GOC655400:GOD655404 GXY655400:GXZ655404 HHU655400:HHV655404 HRQ655400:HRR655404 IBM655400:IBN655404 ILI655400:ILJ655404 IVE655400:IVF655404 JFA655400:JFB655404 JOW655400:JOX655404 JYS655400:JYT655404 KIO655400:KIP655404 KSK655400:KSL655404 LCG655400:LCH655404 LMC655400:LMD655404 LVY655400:LVZ655404 MFU655400:MFV655404 MPQ655400:MPR655404 MZM655400:MZN655404 NJI655400:NJJ655404 NTE655400:NTF655404 ODA655400:ODB655404 OMW655400:OMX655404 OWS655400:OWT655404 PGO655400:PGP655404 PQK655400:PQL655404 QAG655400:QAH655404 QKC655400:QKD655404 QTY655400:QTZ655404 RDU655400:RDV655404 RNQ655400:RNR655404 RXM655400:RXN655404 SHI655400:SHJ655404 SRE655400:SRF655404 TBA655400:TBB655404 TKW655400:TKX655404 TUS655400:TUT655404 UEO655400:UEP655404 UOK655400:UOL655404 UYG655400:UYH655404 VIC655400:VID655404 VRY655400:VRZ655404 WBU655400:WBV655404 WLQ655400:WLR655404 WVM655400:WVN655404 F720935:G720939 JA720936:JB720940 SW720936:SX720940 ACS720936:ACT720940 AMO720936:AMP720940 AWK720936:AWL720940 BGG720936:BGH720940 BQC720936:BQD720940 BZY720936:BZZ720940 CJU720936:CJV720940 CTQ720936:CTR720940 DDM720936:DDN720940 DNI720936:DNJ720940 DXE720936:DXF720940 EHA720936:EHB720940 EQW720936:EQX720940 FAS720936:FAT720940 FKO720936:FKP720940 FUK720936:FUL720940 GEG720936:GEH720940 GOC720936:GOD720940 GXY720936:GXZ720940 HHU720936:HHV720940 HRQ720936:HRR720940 IBM720936:IBN720940 ILI720936:ILJ720940 IVE720936:IVF720940 JFA720936:JFB720940 JOW720936:JOX720940 JYS720936:JYT720940 KIO720936:KIP720940 KSK720936:KSL720940 LCG720936:LCH720940 LMC720936:LMD720940 LVY720936:LVZ720940 MFU720936:MFV720940 MPQ720936:MPR720940 MZM720936:MZN720940 NJI720936:NJJ720940 NTE720936:NTF720940 ODA720936:ODB720940 OMW720936:OMX720940 OWS720936:OWT720940 PGO720936:PGP720940 PQK720936:PQL720940 QAG720936:QAH720940 QKC720936:QKD720940 QTY720936:QTZ720940 RDU720936:RDV720940 RNQ720936:RNR720940 RXM720936:RXN720940 SHI720936:SHJ720940 SRE720936:SRF720940 TBA720936:TBB720940 TKW720936:TKX720940 TUS720936:TUT720940 UEO720936:UEP720940 UOK720936:UOL720940 UYG720936:UYH720940 VIC720936:VID720940 VRY720936:VRZ720940 WBU720936:WBV720940 WLQ720936:WLR720940 WVM720936:WVN720940 F786471:G786475 JA786472:JB786476 SW786472:SX786476 ACS786472:ACT786476 AMO786472:AMP786476 AWK786472:AWL786476 BGG786472:BGH786476 BQC786472:BQD786476 BZY786472:BZZ786476 CJU786472:CJV786476 CTQ786472:CTR786476 DDM786472:DDN786476 DNI786472:DNJ786476 DXE786472:DXF786476 EHA786472:EHB786476 EQW786472:EQX786476 FAS786472:FAT786476 FKO786472:FKP786476 FUK786472:FUL786476 GEG786472:GEH786476 GOC786472:GOD786476 GXY786472:GXZ786476 HHU786472:HHV786476 HRQ786472:HRR786476 IBM786472:IBN786476 ILI786472:ILJ786476 IVE786472:IVF786476 JFA786472:JFB786476 JOW786472:JOX786476 JYS786472:JYT786476 KIO786472:KIP786476 KSK786472:KSL786476 LCG786472:LCH786476 LMC786472:LMD786476 LVY786472:LVZ786476 MFU786472:MFV786476 MPQ786472:MPR786476 MZM786472:MZN786476 NJI786472:NJJ786476 NTE786472:NTF786476 ODA786472:ODB786476 OMW786472:OMX786476 OWS786472:OWT786476 PGO786472:PGP786476 PQK786472:PQL786476 QAG786472:QAH786476 QKC786472:QKD786476 QTY786472:QTZ786476 RDU786472:RDV786476 RNQ786472:RNR786476 RXM786472:RXN786476 SHI786472:SHJ786476 SRE786472:SRF786476 TBA786472:TBB786476 TKW786472:TKX786476 TUS786472:TUT786476 UEO786472:UEP786476 UOK786472:UOL786476 UYG786472:UYH786476 VIC786472:VID786476 VRY786472:VRZ786476 WBU786472:WBV786476 WLQ786472:WLR786476 WVM786472:WVN786476 F852007:G852011 JA852008:JB852012 SW852008:SX852012 ACS852008:ACT852012 AMO852008:AMP852012 AWK852008:AWL852012 BGG852008:BGH852012 BQC852008:BQD852012 BZY852008:BZZ852012 CJU852008:CJV852012 CTQ852008:CTR852012 DDM852008:DDN852012 DNI852008:DNJ852012 DXE852008:DXF852012 EHA852008:EHB852012 EQW852008:EQX852012 FAS852008:FAT852012 FKO852008:FKP852012 FUK852008:FUL852012 GEG852008:GEH852012 GOC852008:GOD852012 GXY852008:GXZ852012 HHU852008:HHV852012 HRQ852008:HRR852012 IBM852008:IBN852012 ILI852008:ILJ852012 IVE852008:IVF852012 JFA852008:JFB852012 JOW852008:JOX852012 JYS852008:JYT852012 KIO852008:KIP852012 KSK852008:KSL852012 LCG852008:LCH852012 LMC852008:LMD852012 LVY852008:LVZ852012 MFU852008:MFV852012 MPQ852008:MPR852012 MZM852008:MZN852012 NJI852008:NJJ852012 NTE852008:NTF852012 ODA852008:ODB852012 OMW852008:OMX852012 OWS852008:OWT852012 PGO852008:PGP852012 PQK852008:PQL852012 QAG852008:QAH852012 QKC852008:QKD852012 QTY852008:QTZ852012 RDU852008:RDV852012 RNQ852008:RNR852012 RXM852008:RXN852012 SHI852008:SHJ852012 SRE852008:SRF852012 TBA852008:TBB852012 TKW852008:TKX852012 TUS852008:TUT852012 UEO852008:UEP852012 UOK852008:UOL852012 UYG852008:UYH852012 VIC852008:VID852012 VRY852008:VRZ852012 WBU852008:WBV852012 WLQ852008:WLR852012 WVM852008:WVN852012 F917543:G917547 JA917544:JB917548 SW917544:SX917548 ACS917544:ACT917548 AMO917544:AMP917548 AWK917544:AWL917548 BGG917544:BGH917548 BQC917544:BQD917548 BZY917544:BZZ917548 CJU917544:CJV917548 CTQ917544:CTR917548 DDM917544:DDN917548 DNI917544:DNJ917548 DXE917544:DXF917548 EHA917544:EHB917548 EQW917544:EQX917548 FAS917544:FAT917548 FKO917544:FKP917548 FUK917544:FUL917548 GEG917544:GEH917548 GOC917544:GOD917548 GXY917544:GXZ917548 HHU917544:HHV917548 HRQ917544:HRR917548 IBM917544:IBN917548 ILI917544:ILJ917548 IVE917544:IVF917548 JFA917544:JFB917548 JOW917544:JOX917548 JYS917544:JYT917548 KIO917544:KIP917548 KSK917544:KSL917548 LCG917544:LCH917548 LMC917544:LMD917548 LVY917544:LVZ917548 MFU917544:MFV917548 MPQ917544:MPR917548 MZM917544:MZN917548 NJI917544:NJJ917548 NTE917544:NTF917548 ODA917544:ODB917548 OMW917544:OMX917548 OWS917544:OWT917548 PGO917544:PGP917548 PQK917544:PQL917548 QAG917544:QAH917548 QKC917544:QKD917548 QTY917544:QTZ917548 RDU917544:RDV917548 RNQ917544:RNR917548 RXM917544:RXN917548 SHI917544:SHJ917548 SRE917544:SRF917548 TBA917544:TBB917548 TKW917544:TKX917548 TUS917544:TUT917548 UEO917544:UEP917548 UOK917544:UOL917548 UYG917544:UYH917548 VIC917544:VID917548 VRY917544:VRZ917548 WBU917544:WBV917548 WLQ917544:WLR917548 WVM917544:WVN917548 F983079:G983083 JA983080:JB983084 SW983080:SX983084 ACS983080:ACT983084 AMO983080:AMP983084 AWK983080:AWL983084 BGG983080:BGH983084 BQC983080:BQD983084 BZY983080:BZZ983084 CJU983080:CJV983084 CTQ983080:CTR983084 DDM983080:DDN983084 DNI983080:DNJ983084 DXE983080:DXF983084 EHA983080:EHB983084 EQW983080:EQX983084 FAS983080:FAT983084 FKO983080:FKP983084 FUK983080:FUL983084 GEG983080:GEH983084 GOC983080:GOD983084 GXY983080:GXZ983084 HHU983080:HHV983084 HRQ983080:HRR983084 IBM983080:IBN983084 ILI983080:ILJ983084 IVE983080:IVF983084 JFA983080:JFB983084 JOW983080:JOX983084 JYS983080:JYT983084 KIO983080:KIP983084 KSK983080:KSL983084 LCG983080:LCH983084 LMC983080:LMD983084 LVY983080:LVZ983084 MFU983080:MFV983084 MPQ983080:MPR983084 MZM983080:MZN983084 NJI983080:NJJ983084 NTE983080:NTF983084 ODA983080:ODB983084 OMW983080:OMX983084 OWS983080:OWT983084 PGO983080:PGP983084 PQK983080:PQL983084 QAG983080:QAH983084 QKC983080:QKD983084 QTY983080:QTZ983084 RDU983080:RDV983084 RNQ983080:RNR983084 RXM983080:RXN983084 SHI983080:SHJ983084 SRE983080:SRF983084 TBA983080:TBB983084 TKW983080:TKX983084 TUS983080:TUT983084 UEO983080:UEP983084 UOK983080:UOL983084 UYG983080:UYH983084 VIC983080:VID983084 VRY983080:VRZ983084 WBU983080:WBV983084 WLQ983080:WLR983084 WVM983080:WVN983084 JD114 SZ114 ACV114 AMR114 AWN114 BGJ114 BQF114 CAB114 CJX114 CTT114 DDP114 DNL114 DXH114 EHD114 EQZ114 FAV114 FKR114 FUN114 GEJ114 GOF114 GYB114 HHX114 HRT114 IBP114 ILL114 IVH114 JFD114 JOZ114 JYV114 KIR114 KSN114 LCJ114 LMF114 LWB114 MFX114 MPT114 MZP114 NJL114 NTH114 ODD114 OMZ114 OWV114 PGR114 PQN114 QAJ114 QKF114 QUB114 RDX114 RNT114 RXP114 SHL114 SRH114 TBD114 TKZ114 TUV114 UER114 UON114 UYJ114 VIF114 VSB114 WBX114 WLT114 WVP114 I65651 JD65652 SZ65652 ACV65652 AMR65652 AWN65652 BGJ65652 BQF65652 CAB65652 CJX65652 CTT65652 DDP65652 DNL65652 DXH65652 EHD65652 EQZ65652 FAV65652 FKR65652 FUN65652 GEJ65652 GOF65652 GYB65652 HHX65652 HRT65652 IBP65652 ILL65652 IVH65652 JFD65652 JOZ65652 JYV65652 KIR65652 KSN65652 LCJ65652 LMF65652 LWB65652 MFX65652 MPT65652 MZP65652 NJL65652 NTH65652 ODD65652 OMZ65652 OWV65652 PGR65652 PQN65652 QAJ65652 QKF65652 QUB65652 RDX65652 RNT65652 RXP65652 SHL65652 SRH65652 TBD65652 TKZ65652 TUV65652 UER65652 UON65652 UYJ65652 VIF65652 VSB65652 WBX65652 WLT65652 WVP65652 I131187 JD131188 SZ131188 ACV131188 AMR131188 AWN131188 BGJ131188 BQF131188 CAB131188 CJX131188 CTT131188 DDP131188 DNL131188 DXH131188 EHD131188 EQZ131188 FAV131188 FKR131188 FUN131188 GEJ131188 GOF131188 GYB131188 HHX131188 HRT131188 IBP131188 ILL131188 IVH131188 JFD131188 JOZ131188 JYV131188 KIR131188 KSN131188 LCJ131188 LMF131188 LWB131188 MFX131188 MPT131188 MZP131188 NJL131188 NTH131188 ODD131188 OMZ131188 OWV131188 PGR131188 PQN131188 QAJ131188 QKF131188 QUB131188 RDX131188 RNT131188 RXP131188 SHL131188 SRH131188 TBD131188 TKZ131188 TUV131188 UER131188 UON131188 UYJ131188 VIF131188 VSB131188 WBX131188 WLT131188 WVP131188 I196723 JD196724 SZ196724 ACV196724 AMR196724 AWN196724 BGJ196724 BQF196724 CAB196724 CJX196724 CTT196724 DDP196724 DNL196724 DXH196724 EHD196724 EQZ196724 FAV196724 FKR196724 FUN196724 GEJ196724 GOF196724 GYB196724 HHX196724 HRT196724 IBP196724 ILL196724 IVH196724 JFD196724 JOZ196724 JYV196724 KIR196724 KSN196724 LCJ196724 LMF196724 LWB196724 MFX196724 MPT196724 MZP196724 NJL196724 NTH196724 ODD196724 OMZ196724 OWV196724 PGR196724 PQN196724 QAJ196724 QKF196724 QUB196724 RDX196724 RNT196724 RXP196724 SHL196724 SRH196724 TBD196724 TKZ196724 TUV196724 UER196724 UON196724 UYJ196724 VIF196724 VSB196724 WBX196724 WLT196724 WVP196724 I262259 JD262260 SZ262260 ACV262260 AMR262260 AWN262260 BGJ262260 BQF262260 CAB262260 CJX262260 CTT262260 DDP262260 DNL262260 DXH262260 EHD262260 EQZ262260 FAV262260 FKR262260 FUN262260 GEJ262260 GOF262260 GYB262260 HHX262260 HRT262260 IBP262260 ILL262260 IVH262260 JFD262260 JOZ262260 JYV262260 KIR262260 KSN262260 LCJ262260 LMF262260 LWB262260 MFX262260 MPT262260 MZP262260 NJL262260 NTH262260 ODD262260 OMZ262260 OWV262260 PGR262260 PQN262260 QAJ262260 QKF262260 QUB262260 RDX262260 RNT262260 RXP262260 SHL262260 SRH262260 TBD262260 TKZ262260 TUV262260 UER262260 UON262260 UYJ262260 VIF262260 VSB262260 WBX262260 WLT262260 WVP262260 I327795 JD327796 SZ327796 ACV327796 AMR327796 AWN327796 BGJ327796 BQF327796 CAB327796 CJX327796 CTT327796 DDP327796 DNL327796 DXH327796 EHD327796 EQZ327796 FAV327796 FKR327796 FUN327796 GEJ327796 GOF327796 GYB327796 HHX327796 HRT327796 IBP327796 ILL327796 IVH327796 JFD327796 JOZ327796 JYV327796 KIR327796 KSN327796 LCJ327796 LMF327796 LWB327796 MFX327796 MPT327796 MZP327796 NJL327796 NTH327796 ODD327796 OMZ327796 OWV327796 PGR327796 PQN327796 QAJ327796 QKF327796 QUB327796 RDX327796 RNT327796 RXP327796 SHL327796 SRH327796 TBD327796 TKZ327796 TUV327796 UER327796 UON327796 UYJ327796 VIF327796 VSB327796 WBX327796 WLT327796 WVP327796 I393331 JD393332 SZ393332 ACV393332 AMR393332 AWN393332 BGJ393332 BQF393332 CAB393332 CJX393332 CTT393332 DDP393332 DNL393332 DXH393332 EHD393332 EQZ393332 FAV393332 FKR393332 FUN393332 GEJ393332 GOF393332 GYB393332 HHX393332 HRT393332 IBP393332 ILL393332 IVH393332 JFD393332 JOZ393332 JYV393332 KIR393332 KSN393332 LCJ393332 LMF393332 LWB393332 MFX393332 MPT393332 MZP393332 NJL393332 NTH393332 ODD393332 OMZ393332 OWV393332 PGR393332 PQN393332 QAJ393332 QKF393332 QUB393332 RDX393332 RNT393332 RXP393332 SHL393332 SRH393332 TBD393332 TKZ393332 TUV393332 UER393332 UON393332 UYJ393332 VIF393332 VSB393332 WBX393332 WLT393332 WVP393332 I458867 JD458868 SZ458868 ACV458868 AMR458868 AWN458868 BGJ458868 BQF458868 CAB458868 CJX458868 CTT458868 DDP458868 DNL458868 DXH458868 EHD458868 EQZ458868 FAV458868 FKR458868 FUN458868 GEJ458868 GOF458868 GYB458868 HHX458868 HRT458868 IBP458868 ILL458868 IVH458868 JFD458868 JOZ458868 JYV458868 KIR458868 KSN458868 LCJ458868 LMF458868 LWB458868 MFX458868 MPT458868 MZP458868 NJL458868 NTH458868 ODD458868 OMZ458868 OWV458868 PGR458868 PQN458868 QAJ458868 QKF458868 QUB458868 RDX458868 RNT458868 RXP458868 SHL458868 SRH458868 TBD458868 TKZ458868 TUV458868 UER458868 UON458868 UYJ458868 VIF458868 VSB458868 WBX458868 WLT458868 WVP458868 I524403 JD524404 SZ524404 ACV524404 AMR524404 AWN524404 BGJ524404 BQF524404 CAB524404 CJX524404 CTT524404 DDP524404 DNL524404 DXH524404 EHD524404 EQZ524404 FAV524404 FKR524404 FUN524404 GEJ524404 GOF524404 GYB524404 HHX524404 HRT524404 IBP524404 ILL524404 IVH524404 JFD524404 JOZ524404 JYV524404 KIR524404 KSN524404 LCJ524404 LMF524404 LWB524404 MFX524404 MPT524404 MZP524404 NJL524404 NTH524404 ODD524404 OMZ524404 OWV524404 PGR524404 PQN524404 QAJ524404 QKF524404 QUB524404 RDX524404 RNT524404 RXP524404 SHL524404 SRH524404 TBD524404 TKZ524404 TUV524404 UER524404 UON524404 UYJ524404 VIF524404 VSB524404 WBX524404 WLT524404 WVP524404 I589939 JD589940 SZ589940 ACV589940 AMR589940 AWN589940 BGJ589940 BQF589940 CAB589940 CJX589940 CTT589940 DDP589940 DNL589940 DXH589940 EHD589940 EQZ589940 FAV589940 FKR589940 FUN589940 GEJ589940 GOF589940 GYB589940 HHX589940 HRT589940 IBP589940 ILL589940 IVH589940 JFD589940 JOZ589940 JYV589940 KIR589940 KSN589940 LCJ589940 LMF589940 LWB589940 MFX589940 MPT589940 MZP589940 NJL589940 NTH589940 ODD589940 OMZ589940 OWV589940 PGR589940 PQN589940 QAJ589940 QKF589940 QUB589940 RDX589940 RNT589940 RXP589940 SHL589940 SRH589940 TBD589940 TKZ589940 TUV589940 UER589940 UON589940 UYJ589940 VIF589940 VSB589940 WBX589940 WLT589940 WVP589940 I655475 JD655476 SZ655476 ACV655476 AMR655476 AWN655476 BGJ655476 BQF655476 CAB655476 CJX655476 CTT655476 DDP655476 DNL655476 DXH655476 EHD655476 EQZ655476 FAV655476 FKR655476 FUN655476 GEJ655476 GOF655476 GYB655476 HHX655476 HRT655476 IBP655476 ILL655476 IVH655476 JFD655476 JOZ655476 JYV655476 KIR655476 KSN655476 LCJ655476 LMF655476 LWB655476 MFX655476 MPT655476 MZP655476 NJL655476 NTH655476 ODD655476 OMZ655476 OWV655476 PGR655476 PQN655476 QAJ655476 QKF655476 QUB655476 RDX655476 RNT655476 RXP655476 SHL655476 SRH655476 TBD655476 TKZ655476 TUV655476 UER655476 UON655476 UYJ655476 VIF655476 VSB655476 WBX655476 WLT655476 WVP655476 I721011 JD721012 SZ721012 ACV721012 AMR721012 AWN721012 BGJ721012 BQF721012 CAB721012 CJX721012 CTT721012 DDP721012 DNL721012 DXH721012 EHD721012 EQZ721012 FAV721012 FKR721012 FUN721012 GEJ721012 GOF721012 GYB721012 HHX721012 HRT721012 IBP721012 ILL721012 IVH721012 JFD721012 JOZ721012 JYV721012 KIR721012 KSN721012 LCJ721012 LMF721012 LWB721012 MFX721012 MPT721012 MZP721012 NJL721012 NTH721012 ODD721012 OMZ721012 OWV721012 PGR721012 PQN721012 QAJ721012 QKF721012 QUB721012 RDX721012 RNT721012 RXP721012 SHL721012 SRH721012 TBD721012 TKZ721012 TUV721012 UER721012 UON721012 UYJ721012 VIF721012 VSB721012 WBX721012 WLT721012 WVP721012 I786547 JD786548 SZ786548 ACV786548 AMR786548 AWN786548 BGJ786548 BQF786548 CAB786548 CJX786548 CTT786548 DDP786548 DNL786548 DXH786548 EHD786548 EQZ786548 FAV786548 FKR786548 FUN786548 GEJ786548 GOF786548 GYB786548 HHX786548 HRT786548 IBP786548 ILL786548 IVH786548 JFD786548 JOZ786548 JYV786548 KIR786548 KSN786548 LCJ786548 LMF786548 LWB786548 MFX786548 MPT786548 MZP786548 NJL786548 NTH786548 ODD786548 OMZ786548 OWV786548 PGR786548 PQN786548 QAJ786548 QKF786548 QUB786548 RDX786548 RNT786548 RXP786548 SHL786548 SRH786548 TBD786548 TKZ786548 TUV786548 UER786548 UON786548 UYJ786548 VIF786548 VSB786548 WBX786548 WLT786548 WVP786548 I852083 JD852084 SZ852084 ACV852084 AMR852084 AWN852084 BGJ852084 BQF852084 CAB852084 CJX852084 CTT852084 DDP852084 DNL852084 DXH852084 EHD852084 EQZ852084 FAV852084 FKR852084 FUN852084 GEJ852084 GOF852084 GYB852084 HHX852084 HRT852084 IBP852084 ILL852084 IVH852084 JFD852084 JOZ852084 JYV852084 KIR852084 KSN852084 LCJ852084 LMF852084 LWB852084 MFX852084 MPT852084 MZP852084 NJL852084 NTH852084 ODD852084 OMZ852084 OWV852084 PGR852084 PQN852084 QAJ852084 QKF852084 QUB852084 RDX852084 RNT852084 RXP852084 SHL852084 SRH852084 TBD852084 TKZ852084 TUV852084 UER852084 UON852084 UYJ852084 VIF852084 VSB852084 WBX852084 WLT852084 WVP852084 I917619 JD917620 SZ917620 ACV917620 AMR917620 AWN917620 BGJ917620 BQF917620 CAB917620 CJX917620 CTT917620 DDP917620 DNL917620 DXH917620 EHD917620 EQZ917620 FAV917620 FKR917620 FUN917620 GEJ917620 GOF917620 GYB917620 HHX917620 HRT917620 IBP917620 ILL917620 IVH917620 JFD917620 JOZ917620 JYV917620 KIR917620 KSN917620 LCJ917620 LMF917620 LWB917620 MFX917620 MPT917620 MZP917620 NJL917620 NTH917620 ODD917620 OMZ917620 OWV917620 PGR917620 PQN917620 QAJ917620 QKF917620 QUB917620 RDX917620 RNT917620 RXP917620 SHL917620 SRH917620 TBD917620 TKZ917620 TUV917620 UER917620 UON917620 UYJ917620 VIF917620 VSB917620 WBX917620 WLT917620 WVP917620 I983155 JD983156 SZ983156 ACV983156 AMR983156 AWN983156 BGJ983156 BQF983156 CAB983156 CJX983156 CTT983156 DDP983156 DNL983156 DXH983156 EHD983156 EQZ983156 FAV983156 FKR983156 FUN983156 GEJ983156 GOF983156 GYB983156 HHX983156 HRT983156 IBP983156 ILL983156 IVH983156 JFD983156 JOZ983156 JYV983156 KIR983156 KSN983156 LCJ983156 LMF983156 LWB983156 MFX983156 MPT983156 MZP983156 NJL983156 NTH983156 ODD983156 OMZ983156 OWV983156 PGR983156 PQN983156 QAJ983156 QKF983156 QUB983156 RDX983156 RNT983156 RXP983156 SHL983156 SRH983156 TBD983156 TKZ983156 TUV983156 UER983156 UON983156 UYJ983156 VIF983156 VSB983156 WBX983156 WLT983156 WVP983156 JA178:JB179 SW178:SX179 ACS178:ACT179 AMO178:AMP179 AWK178:AWL179 BGG178:BGH179 BQC178:BQD179 BZY178:BZZ179 CJU178:CJV179 CTQ178:CTR179 DDM178:DDN179 DNI178:DNJ179 DXE178:DXF179 EHA178:EHB179 EQW178:EQX179 FAS178:FAT179 FKO178:FKP179 FUK178:FUL179 GEG178:GEH179 GOC178:GOD179 GXY178:GXZ179 HHU178:HHV179 HRQ178:HRR179 IBM178:IBN179 ILI178:ILJ179 IVE178:IVF179 JFA178:JFB179 JOW178:JOX179 JYS178:JYT179 KIO178:KIP179 KSK178:KSL179 LCG178:LCH179 LMC178:LMD179 LVY178:LVZ179 MFU178:MFV179 MPQ178:MPR179 MZM178:MZN179 NJI178:NJJ179 NTE178:NTF179 ODA178:ODB179 OMW178:OMX179 OWS178:OWT179 PGO178:PGP179 PQK178:PQL179 QAG178:QAH179 QKC178:QKD179 QTY178:QTZ179 RDU178:RDV179 RNQ178:RNR179 RXM178:RXN179 SHI178:SHJ179 SRE178:SRF179 TBA178:TBB179 TKW178:TKX179 TUS178:TUT179 UEO178:UEP179 UOK178:UOL179 UYG178:UYH179 VIC178:VID179 VRY178:VRZ179 WBU178:WBV179 WLQ178:WLR179 WVM178:WVN179 F65714:G65714 JA65715:JB65715 SW65715:SX65715 ACS65715:ACT65715 AMO65715:AMP65715 AWK65715:AWL65715 BGG65715:BGH65715 BQC65715:BQD65715 BZY65715:BZZ65715 CJU65715:CJV65715 CTQ65715:CTR65715 DDM65715:DDN65715 DNI65715:DNJ65715 DXE65715:DXF65715 EHA65715:EHB65715 EQW65715:EQX65715 FAS65715:FAT65715 FKO65715:FKP65715 FUK65715:FUL65715 GEG65715:GEH65715 GOC65715:GOD65715 GXY65715:GXZ65715 HHU65715:HHV65715 HRQ65715:HRR65715 IBM65715:IBN65715 ILI65715:ILJ65715 IVE65715:IVF65715 JFA65715:JFB65715 JOW65715:JOX65715 JYS65715:JYT65715 KIO65715:KIP65715 KSK65715:KSL65715 LCG65715:LCH65715 LMC65715:LMD65715 LVY65715:LVZ65715 MFU65715:MFV65715 MPQ65715:MPR65715 MZM65715:MZN65715 NJI65715:NJJ65715 NTE65715:NTF65715 ODA65715:ODB65715 OMW65715:OMX65715 OWS65715:OWT65715 PGO65715:PGP65715 PQK65715:PQL65715 QAG65715:QAH65715 QKC65715:QKD65715 QTY65715:QTZ65715 RDU65715:RDV65715 RNQ65715:RNR65715 RXM65715:RXN65715 SHI65715:SHJ65715 SRE65715:SRF65715 TBA65715:TBB65715 TKW65715:TKX65715 TUS65715:TUT65715 UEO65715:UEP65715 UOK65715:UOL65715 UYG65715:UYH65715 VIC65715:VID65715 VRY65715:VRZ65715 WBU65715:WBV65715 WLQ65715:WLR65715 WVM65715:WVN65715 F131250:G131250 JA131251:JB131251 SW131251:SX131251 ACS131251:ACT131251 AMO131251:AMP131251 AWK131251:AWL131251 BGG131251:BGH131251 BQC131251:BQD131251 BZY131251:BZZ131251 CJU131251:CJV131251 CTQ131251:CTR131251 DDM131251:DDN131251 DNI131251:DNJ131251 DXE131251:DXF131251 EHA131251:EHB131251 EQW131251:EQX131251 FAS131251:FAT131251 FKO131251:FKP131251 FUK131251:FUL131251 GEG131251:GEH131251 GOC131251:GOD131251 GXY131251:GXZ131251 HHU131251:HHV131251 HRQ131251:HRR131251 IBM131251:IBN131251 ILI131251:ILJ131251 IVE131251:IVF131251 JFA131251:JFB131251 JOW131251:JOX131251 JYS131251:JYT131251 KIO131251:KIP131251 KSK131251:KSL131251 LCG131251:LCH131251 LMC131251:LMD131251 LVY131251:LVZ131251 MFU131251:MFV131251 MPQ131251:MPR131251 MZM131251:MZN131251 NJI131251:NJJ131251 NTE131251:NTF131251 ODA131251:ODB131251 OMW131251:OMX131251 OWS131251:OWT131251 PGO131251:PGP131251 PQK131251:PQL131251 QAG131251:QAH131251 QKC131251:QKD131251 QTY131251:QTZ131251 RDU131251:RDV131251 RNQ131251:RNR131251 RXM131251:RXN131251 SHI131251:SHJ131251 SRE131251:SRF131251 TBA131251:TBB131251 TKW131251:TKX131251 TUS131251:TUT131251 UEO131251:UEP131251 UOK131251:UOL131251 UYG131251:UYH131251 VIC131251:VID131251 VRY131251:VRZ131251 WBU131251:WBV131251 WLQ131251:WLR131251 WVM131251:WVN131251 F196786:G196786 JA196787:JB196787 SW196787:SX196787 ACS196787:ACT196787 AMO196787:AMP196787 AWK196787:AWL196787 BGG196787:BGH196787 BQC196787:BQD196787 BZY196787:BZZ196787 CJU196787:CJV196787 CTQ196787:CTR196787 DDM196787:DDN196787 DNI196787:DNJ196787 DXE196787:DXF196787 EHA196787:EHB196787 EQW196787:EQX196787 FAS196787:FAT196787 FKO196787:FKP196787 FUK196787:FUL196787 GEG196787:GEH196787 GOC196787:GOD196787 GXY196787:GXZ196787 HHU196787:HHV196787 HRQ196787:HRR196787 IBM196787:IBN196787 ILI196787:ILJ196787 IVE196787:IVF196787 JFA196787:JFB196787 JOW196787:JOX196787 JYS196787:JYT196787 KIO196787:KIP196787 KSK196787:KSL196787 LCG196787:LCH196787 LMC196787:LMD196787 LVY196787:LVZ196787 MFU196787:MFV196787 MPQ196787:MPR196787 MZM196787:MZN196787 NJI196787:NJJ196787 NTE196787:NTF196787 ODA196787:ODB196787 OMW196787:OMX196787 OWS196787:OWT196787 PGO196787:PGP196787 PQK196787:PQL196787 QAG196787:QAH196787 QKC196787:QKD196787 QTY196787:QTZ196787 RDU196787:RDV196787 RNQ196787:RNR196787 RXM196787:RXN196787 SHI196787:SHJ196787 SRE196787:SRF196787 TBA196787:TBB196787 TKW196787:TKX196787 TUS196787:TUT196787 UEO196787:UEP196787 UOK196787:UOL196787 UYG196787:UYH196787 VIC196787:VID196787 VRY196787:VRZ196787 WBU196787:WBV196787 WLQ196787:WLR196787 WVM196787:WVN196787 F262322:G262322 JA262323:JB262323 SW262323:SX262323 ACS262323:ACT262323 AMO262323:AMP262323 AWK262323:AWL262323 BGG262323:BGH262323 BQC262323:BQD262323 BZY262323:BZZ262323 CJU262323:CJV262323 CTQ262323:CTR262323 DDM262323:DDN262323 DNI262323:DNJ262323 DXE262323:DXF262323 EHA262323:EHB262323 EQW262323:EQX262323 FAS262323:FAT262323 FKO262323:FKP262323 FUK262323:FUL262323 GEG262323:GEH262323 GOC262323:GOD262323 GXY262323:GXZ262323 HHU262323:HHV262323 HRQ262323:HRR262323 IBM262323:IBN262323 ILI262323:ILJ262323 IVE262323:IVF262323 JFA262323:JFB262323 JOW262323:JOX262323 JYS262323:JYT262323 KIO262323:KIP262323 KSK262323:KSL262323 LCG262323:LCH262323 LMC262323:LMD262323 LVY262323:LVZ262323 MFU262323:MFV262323 MPQ262323:MPR262323 MZM262323:MZN262323 NJI262323:NJJ262323 NTE262323:NTF262323 ODA262323:ODB262323 OMW262323:OMX262323 OWS262323:OWT262323 PGO262323:PGP262323 PQK262323:PQL262323 QAG262323:QAH262323 QKC262323:QKD262323 QTY262323:QTZ262323 RDU262323:RDV262323 RNQ262323:RNR262323 RXM262323:RXN262323 SHI262323:SHJ262323 SRE262323:SRF262323 TBA262323:TBB262323 TKW262323:TKX262323 TUS262323:TUT262323 UEO262323:UEP262323 UOK262323:UOL262323 UYG262323:UYH262323 VIC262323:VID262323 VRY262323:VRZ262323 WBU262323:WBV262323 WLQ262323:WLR262323 WVM262323:WVN262323 F327858:G327858 JA327859:JB327859 SW327859:SX327859 ACS327859:ACT327859 AMO327859:AMP327859 AWK327859:AWL327859 BGG327859:BGH327859 BQC327859:BQD327859 BZY327859:BZZ327859 CJU327859:CJV327859 CTQ327859:CTR327859 DDM327859:DDN327859 DNI327859:DNJ327859 DXE327859:DXF327859 EHA327859:EHB327859 EQW327859:EQX327859 FAS327859:FAT327859 FKO327859:FKP327859 FUK327859:FUL327859 GEG327859:GEH327859 GOC327859:GOD327859 GXY327859:GXZ327859 HHU327859:HHV327859 HRQ327859:HRR327859 IBM327859:IBN327859 ILI327859:ILJ327859 IVE327859:IVF327859 JFA327859:JFB327859 JOW327859:JOX327859 JYS327859:JYT327859 KIO327859:KIP327859 KSK327859:KSL327859 LCG327859:LCH327859 LMC327859:LMD327859 LVY327859:LVZ327859 MFU327859:MFV327859 MPQ327859:MPR327859 MZM327859:MZN327859 NJI327859:NJJ327859 NTE327859:NTF327859 ODA327859:ODB327859 OMW327859:OMX327859 OWS327859:OWT327859 PGO327859:PGP327859 PQK327859:PQL327859 QAG327859:QAH327859 QKC327859:QKD327859 QTY327859:QTZ327859 RDU327859:RDV327859 RNQ327859:RNR327859 RXM327859:RXN327859 SHI327859:SHJ327859 SRE327859:SRF327859 TBA327859:TBB327859 TKW327859:TKX327859 TUS327859:TUT327859 UEO327859:UEP327859 UOK327859:UOL327859 UYG327859:UYH327859 VIC327859:VID327859 VRY327859:VRZ327859 WBU327859:WBV327859 WLQ327859:WLR327859 WVM327859:WVN327859 F393394:G393394 JA393395:JB393395 SW393395:SX393395 ACS393395:ACT393395 AMO393395:AMP393395 AWK393395:AWL393395 BGG393395:BGH393395 BQC393395:BQD393395 BZY393395:BZZ393395 CJU393395:CJV393395 CTQ393395:CTR393395 DDM393395:DDN393395 DNI393395:DNJ393395 DXE393395:DXF393395 EHA393395:EHB393395 EQW393395:EQX393395 FAS393395:FAT393395 FKO393395:FKP393395 FUK393395:FUL393395 GEG393395:GEH393395 GOC393395:GOD393395 GXY393395:GXZ393395 HHU393395:HHV393395 HRQ393395:HRR393395 IBM393395:IBN393395 ILI393395:ILJ393395 IVE393395:IVF393395 JFA393395:JFB393395 JOW393395:JOX393395 JYS393395:JYT393395 KIO393395:KIP393395 KSK393395:KSL393395 LCG393395:LCH393395 LMC393395:LMD393395 LVY393395:LVZ393395 MFU393395:MFV393395 MPQ393395:MPR393395 MZM393395:MZN393395 NJI393395:NJJ393395 NTE393395:NTF393395 ODA393395:ODB393395 OMW393395:OMX393395 OWS393395:OWT393395 PGO393395:PGP393395 PQK393395:PQL393395 QAG393395:QAH393395 QKC393395:QKD393395 QTY393395:QTZ393395 RDU393395:RDV393395 RNQ393395:RNR393395 RXM393395:RXN393395 SHI393395:SHJ393395 SRE393395:SRF393395 TBA393395:TBB393395 TKW393395:TKX393395 TUS393395:TUT393395 UEO393395:UEP393395 UOK393395:UOL393395 UYG393395:UYH393395 VIC393395:VID393395 VRY393395:VRZ393395 WBU393395:WBV393395 WLQ393395:WLR393395 WVM393395:WVN393395 F458930:G458930 JA458931:JB458931 SW458931:SX458931 ACS458931:ACT458931 AMO458931:AMP458931 AWK458931:AWL458931 BGG458931:BGH458931 BQC458931:BQD458931 BZY458931:BZZ458931 CJU458931:CJV458931 CTQ458931:CTR458931 DDM458931:DDN458931 DNI458931:DNJ458931 DXE458931:DXF458931 EHA458931:EHB458931 EQW458931:EQX458931 FAS458931:FAT458931 FKO458931:FKP458931 FUK458931:FUL458931 GEG458931:GEH458931 GOC458931:GOD458931 GXY458931:GXZ458931 HHU458931:HHV458931 HRQ458931:HRR458931 IBM458931:IBN458931 ILI458931:ILJ458931 IVE458931:IVF458931 JFA458931:JFB458931 JOW458931:JOX458931 JYS458931:JYT458931 KIO458931:KIP458931 KSK458931:KSL458931 LCG458931:LCH458931 LMC458931:LMD458931 LVY458931:LVZ458931 MFU458931:MFV458931 MPQ458931:MPR458931 MZM458931:MZN458931 NJI458931:NJJ458931 NTE458931:NTF458931 ODA458931:ODB458931 OMW458931:OMX458931 OWS458931:OWT458931 PGO458931:PGP458931 PQK458931:PQL458931 QAG458931:QAH458931 QKC458931:QKD458931 QTY458931:QTZ458931 RDU458931:RDV458931 RNQ458931:RNR458931 RXM458931:RXN458931 SHI458931:SHJ458931 SRE458931:SRF458931 TBA458931:TBB458931 TKW458931:TKX458931 TUS458931:TUT458931 UEO458931:UEP458931 UOK458931:UOL458931 UYG458931:UYH458931 VIC458931:VID458931 VRY458931:VRZ458931 WBU458931:WBV458931 WLQ458931:WLR458931 WVM458931:WVN458931 F524466:G524466 JA524467:JB524467 SW524467:SX524467 ACS524467:ACT524467 AMO524467:AMP524467 AWK524467:AWL524467 BGG524467:BGH524467 BQC524467:BQD524467 BZY524467:BZZ524467 CJU524467:CJV524467 CTQ524467:CTR524467 DDM524467:DDN524467 DNI524467:DNJ524467 DXE524467:DXF524467 EHA524467:EHB524467 EQW524467:EQX524467 FAS524467:FAT524467 FKO524467:FKP524467 FUK524467:FUL524467 GEG524467:GEH524467 GOC524467:GOD524467 GXY524467:GXZ524467 HHU524467:HHV524467 HRQ524467:HRR524467 IBM524467:IBN524467 ILI524467:ILJ524467 IVE524467:IVF524467 JFA524467:JFB524467 JOW524467:JOX524467 JYS524467:JYT524467 KIO524467:KIP524467 KSK524467:KSL524467 LCG524467:LCH524467 LMC524467:LMD524467 LVY524467:LVZ524467 MFU524467:MFV524467 MPQ524467:MPR524467 MZM524467:MZN524467 NJI524467:NJJ524467 NTE524467:NTF524467 ODA524467:ODB524467 OMW524467:OMX524467 OWS524467:OWT524467 PGO524467:PGP524467 PQK524467:PQL524467 QAG524467:QAH524467 QKC524467:QKD524467 QTY524467:QTZ524467 RDU524467:RDV524467 RNQ524467:RNR524467 RXM524467:RXN524467 SHI524467:SHJ524467 SRE524467:SRF524467 TBA524467:TBB524467 TKW524467:TKX524467 TUS524467:TUT524467 UEO524467:UEP524467 UOK524467:UOL524467 UYG524467:UYH524467 VIC524467:VID524467 VRY524467:VRZ524467 WBU524467:WBV524467 WLQ524467:WLR524467 WVM524467:WVN524467 F590002:G590002 JA590003:JB590003 SW590003:SX590003 ACS590003:ACT590003 AMO590003:AMP590003 AWK590003:AWL590003 BGG590003:BGH590003 BQC590003:BQD590003 BZY590003:BZZ590003 CJU590003:CJV590003 CTQ590003:CTR590003 DDM590003:DDN590003 DNI590003:DNJ590003 DXE590003:DXF590003 EHA590003:EHB590003 EQW590003:EQX590003 FAS590003:FAT590003 FKO590003:FKP590003 FUK590003:FUL590003 GEG590003:GEH590003 GOC590003:GOD590003 GXY590003:GXZ590003 HHU590003:HHV590003 HRQ590003:HRR590003 IBM590003:IBN590003 ILI590003:ILJ590003 IVE590003:IVF590003 JFA590003:JFB590003 JOW590003:JOX590003 JYS590003:JYT590003 KIO590003:KIP590003 KSK590003:KSL590003 LCG590003:LCH590003 LMC590003:LMD590003 LVY590003:LVZ590003 MFU590003:MFV590003 MPQ590003:MPR590003 MZM590003:MZN590003 NJI590003:NJJ590003 NTE590003:NTF590003 ODA590003:ODB590003 OMW590003:OMX590003 OWS590003:OWT590003 PGO590003:PGP590003 PQK590003:PQL590003 QAG590003:QAH590003 QKC590003:QKD590003 QTY590003:QTZ590003 RDU590003:RDV590003 RNQ590003:RNR590003 RXM590003:RXN590003 SHI590003:SHJ590003 SRE590003:SRF590003 TBA590003:TBB590003 TKW590003:TKX590003 TUS590003:TUT590003 UEO590003:UEP590003 UOK590003:UOL590003 UYG590003:UYH590003 VIC590003:VID590003 VRY590003:VRZ590003 WBU590003:WBV590003 WLQ590003:WLR590003 WVM590003:WVN590003 F655538:G655538 JA655539:JB655539 SW655539:SX655539 ACS655539:ACT655539 AMO655539:AMP655539 AWK655539:AWL655539 BGG655539:BGH655539 BQC655539:BQD655539 BZY655539:BZZ655539 CJU655539:CJV655539 CTQ655539:CTR655539 DDM655539:DDN655539 DNI655539:DNJ655539 DXE655539:DXF655539 EHA655539:EHB655539 EQW655539:EQX655539 FAS655539:FAT655539 FKO655539:FKP655539 FUK655539:FUL655539 GEG655539:GEH655539 GOC655539:GOD655539 GXY655539:GXZ655539 HHU655539:HHV655539 HRQ655539:HRR655539 IBM655539:IBN655539 ILI655539:ILJ655539 IVE655539:IVF655539 JFA655539:JFB655539 JOW655539:JOX655539 JYS655539:JYT655539 KIO655539:KIP655539 KSK655539:KSL655539 LCG655539:LCH655539 LMC655539:LMD655539 LVY655539:LVZ655539 MFU655539:MFV655539 MPQ655539:MPR655539 MZM655539:MZN655539 NJI655539:NJJ655539 NTE655539:NTF655539 ODA655539:ODB655539 OMW655539:OMX655539 OWS655539:OWT655539 PGO655539:PGP655539 PQK655539:PQL655539 QAG655539:QAH655539 QKC655539:QKD655539 QTY655539:QTZ655539 RDU655539:RDV655539 RNQ655539:RNR655539 RXM655539:RXN655539 SHI655539:SHJ655539 SRE655539:SRF655539 TBA655539:TBB655539 TKW655539:TKX655539 TUS655539:TUT655539 UEO655539:UEP655539 UOK655539:UOL655539 UYG655539:UYH655539 VIC655539:VID655539 VRY655539:VRZ655539 WBU655539:WBV655539 WLQ655539:WLR655539 WVM655539:WVN655539 F721074:G721074 JA721075:JB721075 SW721075:SX721075 ACS721075:ACT721075 AMO721075:AMP721075 AWK721075:AWL721075 BGG721075:BGH721075 BQC721075:BQD721075 BZY721075:BZZ721075 CJU721075:CJV721075 CTQ721075:CTR721075 DDM721075:DDN721075 DNI721075:DNJ721075 DXE721075:DXF721075 EHA721075:EHB721075 EQW721075:EQX721075 FAS721075:FAT721075 FKO721075:FKP721075 FUK721075:FUL721075 GEG721075:GEH721075 GOC721075:GOD721075 GXY721075:GXZ721075 HHU721075:HHV721075 HRQ721075:HRR721075 IBM721075:IBN721075 ILI721075:ILJ721075 IVE721075:IVF721075 JFA721075:JFB721075 JOW721075:JOX721075 JYS721075:JYT721075 KIO721075:KIP721075 KSK721075:KSL721075 LCG721075:LCH721075 LMC721075:LMD721075 LVY721075:LVZ721075 MFU721075:MFV721075 MPQ721075:MPR721075 MZM721075:MZN721075 NJI721075:NJJ721075 NTE721075:NTF721075 ODA721075:ODB721075 OMW721075:OMX721075 OWS721075:OWT721075 PGO721075:PGP721075 PQK721075:PQL721075 QAG721075:QAH721075 QKC721075:QKD721075 QTY721075:QTZ721075 RDU721075:RDV721075 RNQ721075:RNR721075 RXM721075:RXN721075 SHI721075:SHJ721075 SRE721075:SRF721075 TBA721075:TBB721075 TKW721075:TKX721075 TUS721075:TUT721075 UEO721075:UEP721075 UOK721075:UOL721075 UYG721075:UYH721075 VIC721075:VID721075 VRY721075:VRZ721075 WBU721075:WBV721075 WLQ721075:WLR721075 WVM721075:WVN721075 F786610:G786610 JA786611:JB786611 SW786611:SX786611 ACS786611:ACT786611 AMO786611:AMP786611 AWK786611:AWL786611 BGG786611:BGH786611 BQC786611:BQD786611 BZY786611:BZZ786611 CJU786611:CJV786611 CTQ786611:CTR786611 DDM786611:DDN786611 DNI786611:DNJ786611 DXE786611:DXF786611 EHA786611:EHB786611 EQW786611:EQX786611 FAS786611:FAT786611 FKO786611:FKP786611 FUK786611:FUL786611 GEG786611:GEH786611 GOC786611:GOD786611 GXY786611:GXZ786611 HHU786611:HHV786611 HRQ786611:HRR786611 IBM786611:IBN786611 ILI786611:ILJ786611 IVE786611:IVF786611 JFA786611:JFB786611 JOW786611:JOX786611 JYS786611:JYT786611 KIO786611:KIP786611 KSK786611:KSL786611 LCG786611:LCH786611 LMC786611:LMD786611 LVY786611:LVZ786611 MFU786611:MFV786611 MPQ786611:MPR786611 MZM786611:MZN786611 NJI786611:NJJ786611 NTE786611:NTF786611 ODA786611:ODB786611 OMW786611:OMX786611 OWS786611:OWT786611 PGO786611:PGP786611 PQK786611:PQL786611 QAG786611:QAH786611 QKC786611:QKD786611 QTY786611:QTZ786611 RDU786611:RDV786611 RNQ786611:RNR786611 RXM786611:RXN786611 SHI786611:SHJ786611 SRE786611:SRF786611 TBA786611:TBB786611 TKW786611:TKX786611 TUS786611:TUT786611 UEO786611:UEP786611 UOK786611:UOL786611 UYG786611:UYH786611 VIC786611:VID786611 VRY786611:VRZ786611 WBU786611:WBV786611 WLQ786611:WLR786611 WVM786611:WVN786611 F852146:G852146 JA852147:JB852147 SW852147:SX852147 ACS852147:ACT852147 AMO852147:AMP852147 AWK852147:AWL852147 BGG852147:BGH852147 BQC852147:BQD852147 BZY852147:BZZ852147 CJU852147:CJV852147 CTQ852147:CTR852147 DDM852147:DDN852147 DNI852147:DNJ852147 DXE852147:DXF852147 EHA852147:EHB852147 EQW852147:EQX852147 FAS852147:FAT852147 FKO852147:FKP852147 FUK852147:FUL852147 GEG852147:GEH852147 GOC852147:GOD852147 GXY852147:GXZ852147 HHU852147:HHV852147 HRQ852147:HRR852147 IBM852147:IBN852147 ILI852147:ILJ852147 IVE852147:IVF852147 JFA852147:JFB852147 JOW852147:JOX852147 JYS852147:JYT852147 KIO852147:KIP852147 KSK852147:KSL852147 LCG852147:LCH852147 LMC852147:LMD852147 LVY852147:LVZ852147 MFU852147:MFV852147 MPQ852147:MPR852147 MZM852147:MZN852147 NJI852147:NJJ852147 NTE852147:NTF852147 ODA852147:ODB852147 OMW852147:OMX852147 OWS852147:OWT852147 PGO852147:PGP852147 PQK852147:PQL852147 QAG852147:QAH852147 QKC852147:QKD852147 QTY852147:QTZ852147 RDU852147:RDV852147 RNQ852147:RNR852147 RXM852147:RXN852147 SHI852147:SHJ852147 SRE852147:SRF852147 TBA852147:TBB852147 TKW852147:TKX852147 TUS852147:TUT852147 UEO852147:UEP852147 UOK852147:UOL852147 UYG852147:UYH852147 VIC852147:VID852147 VRY852147:VRZ852147 WBU852147:WBV852147 WLQ852147:WLR852147 WVM852147:WVN852147 F917682:G917682 JA917683:JB917683 SW917683:SX917683 ACS917683:ACT917683 AMO917683:AMP917683 AWK917683:AWL917683 BGG917683:BGH917683 BQC917683:BQD917683 BZY917683:BZZ917683 CJU917683:CJV917683 CTQ917683:CTR917683 DDM917683:DDN917683 DNI917683:DNJ917683 DXE917683:DXF917683 EHA917683:EHB917683 EQW917683:EQX917683 FAS917683:FAT917683 FKO917683:FKP917683 FUK917683:FUL917683 GEG917683:GEH917683 GOC917683:GOD917683 GXY917683:GXZ917683 HHU917683:HHV917683 HRQ917683:HRR917683 IBM917683:IBN917683 ILI917683:ILJ917683 IVE917683:IVF917683 JFA917683:JFB917683 JOW917683:JOX917683 JYS917683:JYT917683 KIO917683:KIP917683 KSK917683:KSL917683 LCG917683:LCH917683 LMC917683:LMD917683 LVY917683:LVZ917683 MFU917683:MFV917683 MPQ917683:MPR917683 MZM917683:MZN917683 NJI917683:NJJ917683 NTE917683:NTF917683 ODA917683:ODB917683 OMW917683:OMX917683 OWS917683:OWT917683 PGO917683:PGP917683 PQK917683:PQL917683 QAG917683:QAH917683 QKC917683:QKD917683 QTY917683:QTZ917683 RDU917683:RDV917683 RNQ917683:RNR917683 RXM917683:RXN917683 SHI917683:SHJ917683 SRE917683:SRF917683 TBA917683:TBB917683 TKW917683:TKX917683 TUS917683:TUT917683 UEO917683:UEP917683 UOK917683:UOL917683 UYG917683:UYH917683 VIC917683:VID917683 VRY917683:VRZ917683 WBU917683:WBV917683 WLQ917683:WLR917683 WVM917683:WVN917683 F983218:G983218 JA983219:JB983219 SW983219:SX983219 ACS983219:ACT983219 AMO983219:AMP983219 AWK983219:AWL983219 BGG983219:BGH983219 BQC983219:BQD983219 BZY983219:BZZ983219 CJU983219:CJV983219 CTQ983219:CTR983219 DDM983219:DDN983219 DNI983219:DNJ983219 DXE983219:DXF983219 EHA983219:EHB983219 EQW983219:EQX983219 FAS983219:FAT983219 FKO983219:FKP983219 FUK983219:FUL983219 GEG983219:GEH983219 GOC983219:GOD983219 GXY983219:GXZ983219 HHU983219:HHV983219 HRQ983219:HRR983219 IBM983219:IBN983219 ILI983219:ILJ983219 IVE983219:IVF983219 JFA983219:JFB983219 JOW983219:JOX983219 JYS983219:JYT983219 KIO983219:KIP983219 KSK983219:KSL983219 LCG983219:LCH983219 LMC983219:LMD983219 LVY983219:LVZ983219 MFU983219:MFV983219 MPQ983219:MPR983219 MZM983219:MZN983219 NJI983219:NJJ983219 NTE983219:NTF983219 ODA983219:ODB983219 OMW983219:OMX983219 OWS983219:OWT983219 PGO983219:PGP983219 PQK983219:PQL983219 QAG983219:QAH983219 QKC983219:QKD983219 QTY983219:QTZ983219 RDU983219:RDV983219 RNQ983219:RNR983219 RXM983219:RXN983219 SHI983219:SHJ983219 SRE983219:SRF983219 TBA983219:TBB983219 TKW983219:TKX983219 TUS983219:TUT983219 UEO983219:UEP983219 UOK983219:UOL983219 UYG983219:UYH983219 VIC983219:VID983219 VRY983219:VRZ983219 WBU983219:WBV983219 WLQ983219:WLR983219 WVM983219:WVN983219 F186:F201 JA187:JA202 SW187:SW202 ACS187:ACS202 AMO187:AMO202 AWK187:AWK202 BGG187:BGG202 BQC187:BQC202 BZY187:BZY202 CJU187:CJU202 CTQ187:CTQ202 DDM187:DDM202 DNI187:DNI202 DXE187:DXE202 EHA187:EHA202 EQW187:EQW202 FAS187:FAS202 FKO187:FKO202 FUK187:FUK202 GEG187:GEG202 GOC187:GOC202 GXY187:GXY202 HHU187:HHU202 HRQ187:HRQ202 IBM187:IBM202 ILI187:ILI202 IVE187:IVE202 JFA187:JFA202 JOW187:JOW202 JYS187:JYS202 KIO187:KIO202 KSK187:KSK202 LCG187:LCG202 LMC187:LMC202 LVY187:LVY202 MFU187:MFU202 MPQ187:MPQ202 MZM187:MZM202 NJI187:NJI202 NTE187:NTE202 ODA187:ODA202 OMW187:OMW202 OWS187:OWS202 PGO187:PGO202 PQK187:PQK202 QAG187:QAG202 QKC187:QKC202 QTY187:QTY202 RDU187:RDU202 RNQ187:RNQ202 RXM187:RXM202 SHI187:SHI202 SRE187:SRE202 TBA187:TBA202 TKW187:TKW202 TUS187:TUS202 UEO187:UEO202 UOK187:UOK202 UYG187:UYG202 VIC187:VIC202 VRY187:VRY202 WBU187:WBU202 WLQ187:WLQ202 WVM187:WVM202 F65722:F65737 JA65723:JA65738 SW65723:SW65738 ACS65723:ACS65738 AMO65723:AMO65738 AWK65723:AWK65738 BGG65723:BGG65738 BQC65723:BQC65738 BZY65723:BZY65738 CJU65723:CJU65738 CTQ65723:CTQ65738 DDM65723:DDM65738 DNI65723:DNI65738 DXE65723:DXE65738 EHA65723:EHA65738 EQW65723:EQW65738 FAS65723:FAS65738 FKO65723:FKO65738 FUK65723:FUK65738 GEG65723:GEG65738 GOC65723:GOC65738 GXY65723:GXY65738 HHU65723:HHU65738 HRQ65723:HRQ65738 IBM65723:IBM65738 ILI65723:ILI65738 IVE65723:IVE65738 JFA65723:JFA65738 JOW65723:JOW65738 JYS65723:JYS65738 KIO65723:KIO65738 KSK65723:KSK65738 LCG65723:LCG65738 LMC65723:LMC65738 LVY65723:LVY65738 MFU65723:MFU65738 MPQ65723:MPQ65738 MZM65723:MZM65738 NJI65723:NJI65738 NTE65723:NTE65738 ODA65723:ODA65738 OMW65723:OMW65738 OWS65723:OWS65738 PGO65723:PGO65738 PQK65723:PQK65738 QAG65723:QAG65738 QKC65723:QKC65738 QTY65723:QTY65738 RDU65723:RDU65738 RNQ65723:RNQ65738 RXM65723:RXM65738 SHI65723:SHI65738 SRE65723:SRE65738 TBA65723:TBA65738 TKW65723:TKW65738 TUS65723:TUS65738 UEO65723:UEO65738 UOK65723:UOK65738 UYG65723:UYG65738 VIC65723:VIC65738 VRY65723:VRY65738 WBU65723:WBU65738 WLQ65723:WLQ65738 WVM65723:WVM65738 F131258:F131273 JA131259:JA131274 SW131259:SW131274 ACS131259:ACS131274 AMO131259:AMO131274 AWK131259:AWK131274 BGG131259:BGG131274 BQC131259:BQC131274 BZY131259:BZY131274 CJU131259:CJU131274 CTQ131259:CTQ131274 DDM131259:DDM131274 DNI131259:DNI131274 DXE131259:DXE131274 EHA131259:EHA131274 EQW131259:EQW131274 FAS131259:FAS131274 FKO131259:FKO131274 FUK131259:FUK131274 GEG131259:GEG131274 GOC131259:GOC131274 GXY131259:GXY131274 HHU131259:HHU131274 HRQ131259:HRQ131274 IBM131259:IBM131274 ILI131259:ILI131274 IVE131259:IVE131274 JFA131259:JFA131274 JOW131259:JOW131274 JYS131259:JYS131274 KIO131259:KIO131274 KSK131259:KSK131274 LCG131259:LCG131274 LMC131259:LMC131274 LVY131259:LVY131274 MFU131259:MFU131274 MPQ131259:MPQ131274 MZM131259:MZM131274 NJI131259:NJI131274 NTE131259:NTE131274 ODA131259:ODA131274 OMW131259:OMW131274 OWS131259:OWS131274 PGO131259:PGO131274 PQK131259:PQK131274 QAG131259:QAG131274 QKC131259:QKC131274 QTY131259:QTY131274 RDU131259:RDU131274 RNQ131259:RNQ131274 RXM131259:RXM131274 SHI131259:SHI131274 SRE131259:SRE131274 TBA131259:TBA131274 TKW131259:TKW131274 TUS131259:TUS131274 UEO131259:UEO131274 UOK131259:UOK131274 UYG131259:UYG131274 VIC131259:VIC131274 VRY131259:VRY131274 WBU131259:WBU131274 WLQ131259:WLQ131274 WVM131259:WVM131274 F196794:F196809 JA196795:JA196810 SW196795:SW196810 ACS196795:ACS196810 AMO196795:AMO196810 AWK196795:AWK196810 BGG196795:BGG196810 BQC196795:BQC196810 BZY196795:BZY196810 CJU196795:CJU196810 CTQ196795:CTQ196810 DDM196795:DDM196810 DNI196795:DNI196810 DXE196795:DXE196810 EHA196795:EHA196810 EQW196795:EQW196810 FAS196795:FAS196810 FKO196795:FKO196810 FUK196795:FUK196810 GEG196795:GEG196810 GOC196795:GOC196810 GXY196795:GXY196810 HHU196795:HHU196810 HRQ196795:HRQ196810 IBM196795:IBM196810 ILI196795:ILI196810 IVE196795:IVE196810 JFA196795:JFA196810 JOW196795:JOW196810 JYS196795:JYS196810 KIO196795:KIO196810 KSK196795:KSK196810 LCG196795:LCG196810 LMC196795:LMC196810 LVY196795:LVY196810 MFU196795:MFU196810 MPQ196795:MPQ196810 MZM196795:MZM196810 NJI196795:NJI196810 NTE196795:NTE196810 ODA196795:ODA196810 OMW196795:OMW196810 OWS196795:OWS196810 PGO196795:PGO196810 PQK196795:PQK196810 QAG196795:QAG196810 QKC196795:QKC196810 QTY196795:QTY196810 RDU196795:RDU196810 RNQ196795:RNQ196810 RXM196795:RXM196810 SHI196795:SHI196810 SRE196795:SRE196810 TBA196795:TBA196810 TKW196795:TKW196810 TUS196795:TUS196810 UEO196795:UEO196810 UOK196795:UOK196810 UYG196795:UYG196810 VIC196795:VIC196810 VRY196795:VRY196810 WBU196795:WBU196810 WLQ196795:WLQ196810 WVM196795:WVM196810 F262330:F262345 JA262331:JA262346 SW262331:SW262346 ACS262331:ACS262346 AMO262331:AMO262346 AWK262331:AWK262346 BGG262331:BGG262346 BQC262331:BQC262346 BZY262331:BZY262346 CJU262331:CJU262346 CTQ262331:CTQ262346 DDM262331:DDM262346 DNI262331:DNI262346 DXE262331:DXE262346 EHA262331:EHA262346 EQW262331:EQW262346 FAS262331:FAS262346 FKO262331:FKO262346 FUK262331:FUK262346 GEG262331:GEG262346 GOC262331:GOC262346 GXY262331:GXY262346 HHU262331:HHU262346 HRQ262331:HRQ262346 IBM262331:IBM262346 ILI262331:ILI262346 IVE262331:IVE262346 JFA262331:JFA262346 JOW262331:JOW262346 JYS262331:JYS262346 KIO262331:KIO262346 KSK262331:KSK262346 LCG262331:LCG262346 LMC262331:LMC262346 LVY262331:LVY262346 MFU262331:MFU262346 MPQ262331:MPQ262346 MZM262331:MZM262346 NJI262331:NJI262346 NTE262331:NTE262346 ODA262331:ODA262346 OMW262331:OMW262346 OWS262331:OWS262346 PGO262331:PGO262346 PQK262331:PQK262346 QAG262331:QAG262346 QKC262331:QKC262346 QTY262331:QTY262346 RDU262331:RDU262346 RNQ262331:RNQ262346 RXM262331:RXM262346 SHI262331:SHI262346 SRE262331:SRE262346 TBA262331:TBA262346 TKW262331:TKW262346 TUS262331:TUS262346 UEO262331:UEO262346 UOK262331:UOK262346 UYG262331:UYG262346 VIC262331:VIC262346 VRY262331:VRY262346 WBU262331:WBU262346 WLQ262331:WLQ262346 WVM262331:WVM262346 F327866:F327881 JA327867:JA327882 SW327867:SW327882 ACS327867:ACS327882 AMO327867:AMO327882 AWK327867:AWK327882 BGG327867:BGG327882 BQC327867:BQC327882 BZY327867:BZY327882 CJU327867:CJU327882 CTQ327867:CTQ327882 DDM327867:DDM327882 DNI327867:DNI327882 DXE327867:DXE327882 EHA327867:EHA327882 EQW327867:EQW327882 FAS327867:FAS327882 FKO327867:FKO327882 FUK327867:FUK327882 GEG327867:GEG327882 GOC327867:GOC327882 GXY327867:GXY327882 HHU327867:HHU327882 HRQ327867:HRQ327882 IBM327867:IBM327882 ILI327867:ILI327882 IVE327867:IVE327882 JFA327867:JFA327882 JOW327867:JOW327882 JYS327867:JYS327882 KIO327867:KIO327882 KSK327867:KSK327882 LCG327867:LCG327882 LMC327867:LMC327882 LVY327867:LVY327882 MFU327867:MFU327882 MPQ327867:MPQ327882 MZM327867:MZM327882 NJI327867:NJI327882 NTE327867:NTE327882 ODA327867:ODA327882 OMW327867:OMW327882 OWS327867:OWS327882 PGO327867:PGO327882 PQK327867:PQK327882 QAG327867:QAG327882 QKC327867:QKC327882 QTY327867:QTY327882 RDU327867:RDU327882 RNQ327867:RNQ327882 RXM327867:RXM327882 SHI327867:SHI327882 SRE327867:SRE327882 TBA327867:TBA327882 TKW327867:TKW327882 TUS327867:TUS327882 UEO327867:UEO327882 UOK327867:UOK327882 UYG327867:UYG327882 VIC327867:VIC327882 VRY327867:VRY327882 WBU327867:WBU327882 WLQ327867:WLQ327882 WVM327867:WVM327882 F393402:F393417 JA393403:JA393418 SW393403:SW393418 ACS393403:ACS393418 AMO393403:AMO393418 AWK393403:AWK393418 BGG393403:BGG393418 BQC393403:BQC393418 BZY393403:BZY393418 CJU393403:CJU393418 CTQ393403:CTQ393418 DDM393403:DDM393418 DNI393403:DNI393418 DXE393403:DXE393418 EHA393403:EHA393418 EQW393403:EQW393418 FAS393403:FAS393418 FKO393403:FKO393418 FUK393403:FUK393418 GEG393403:GEG393418 GOC393403:GOC393418 GXY393403:GXY393418 HHU393403:HHU393418 HRQ393403:HRQ393418 IBM393403:IBM393418 ILI393403:ILI393418 IVE393403:IVE393418 JFA393403:JFA393418 JOW393403:JOW393418 JYS393403:JYS393418 KIO393403:KIO393418 KSK393403:KSK393418 LCG393403:LCG393418 LMC393403:LMC393418 LVY393403:LVY393418 MFU393403:MFU393418 MPQ393403:MPQ393418 MZM393403:MZM393418 NJI393403:NJI393418 NTE393403:NTE393418 ODA393403:ODA393418 OMW393403:OMW393418 OWS393403:OWS393418 PGO393403:PGO393418 PQK393403:PQK393418 QAG393403:QAG393418 QKC393403:QKC393418 QTY393403:QTY393418 RDU393403:RDU393418 RNQ393403:RNQ393418 RXM393403:RXM393418 SHI393403:SHI393418 SRE393403:SRE393418 TBA393403:TBA393418 TKW393403:TKW393418 TUS393403:TUS393418 UEO393403:UEO393418 UOK393403:UOK393418 UYG393403:UYG393418 VIC393403:VIC393418 VRY393403:VRY393418 WBU393403:WBU393418 WLQ393403:WLQ393418 WVM393403:WVM393418 F458938:F458953 JA458939:JA458954 SW458939:SW458954 ACS458939:ACS458954 AMO458939:AMO458954 AWK458939:AWK458954 BGG458939:BGG458954 BQC458939:BQC458954 BZY458939:BZY458954 CJU458939:CJU458954 CTQ458939:CTQ458954 DDM458939:DDM458954 DNI458939:DNI458954 DXE458939:DXE458954 EHA458939:EHA458954 EQW458939:EQW458954 FAS458939:FAS458954 FKO458939:FKO458954 FUK458939:FUK458954 GEG458939:GEG458954 GOC458939:GOC458954 GXY458939:GXY458954 HHU458939:HHU458954 HRQ458939:HRQ458954 IBM458939:IBM458954 ILI458939:ILI458954 IVE458939:IVE458954 JFA458939:JFA458954 JOW458939:JOW458954 JYS458939:JYS458954 KIO458939:KIO458954 KSK458939:KSK458954 LCG458939:LCG458954 LMC458939:LMC458954 LVY458939:LVY458954 MFU458939:MFU458954 MPQ458939:MPQ458954 MZM458939:MZM458954 NJI458939:NJI458954 NTE458939:NTE458954 ODA458939:ODA458954 OMW458939:OMW458954 OWS458939:OWS458954 PGO458939:PGO458954 PQK458939:PQK458954 QAG458939:QAG458954 QKC458939:QKC458954 QTY458939:QTY458954 RDU458939:RDU458954 RNQ458939:RNQ458954 RXM458939:RXM458954 SHI458939:SHI458954 SRE458939:SRE458954 TBA458939:TBA458954 TKW458939:TKW458954 TUS458939:TUS458954 UEO458939:UEO458954 UOK458939:UOK458954 UYG458939:UYG458954 VIC458939:VIC458954 VRY458939:VRY458954 WBU458939:WBU458954 WLQ458939:WLQ458954 WVM458939:WVM458954 F524474:F524489 JA524475:JA524490 SW524475:SW524490 ACS524475:ACS524490 AMO524475:AMO524490 AWK524475:AWK524490 BGG524475:BGG524490 BQC524475:BQC524490 BZY524475:BZY524490 CJU524475:CJU524490 CTQ524475:CTQ524490 DDM524475:DDM524490 DNI524475:DNI524490 DXE524475:DXE524490 EHA524475:EHA524490 EQW524475:EQW524490 FAS524475:FAS524490 FKO524475:FKO524490 FUK524475:FUK524490 GEG524475:GEG524490 GOC524475:GOC524490 GXY524475:GXY524490 HHU524475:HHU524490 HRQ524475:HRQ524490 IBM524475:IBM524490 ILI524475:ILI524490 IVE524475:IVE524490 JFA524475:JFA524490 JOW524475:JOW524490 JYS524475:JYS524490 KIO524475:KIO524490 KSK524475:KSK524490 LCG524475:LCG524490 LMC524475:LMC524490 LVY524475:LVY524490 MFU524475:MFU524490 MPQ524475:MPQ524490 MZM524475:MZM524490 NJI524475:NJI524490 NTE524475:NTE524490 ODA524475:ODA524490 OMW524475:OMW524490 OWS524475:OWS524490 PGO524475:PGO524490 PQK524475:PQK524490 QAG524475:QAG524490 QKC524475:QKC524490 QTY524475:QTY524490 RDU524475:RDU524490 RNQ524475:RNQ524490 RXM524475:RXM524490 SHI524475:SHI524490 SRE524475:SRE524490 TBA524475:TBA524490 TKW524475:TKW524490 TUS524475:TUS524490 UEO524475:UEO524490 UOK524475:UOK524490 UYG524475:UYG524490 VIC524475:VIC524490 VRY524475:VRY524490 WBU524475:WBU524490 WLQ524475:WLQ524490 WVM524475:WVM524490 F590010:F590025 JA590011:JA590026 SW590011:SW590026 ACS590011:ACS590026 AMO590011:AMO590026 AWK590011:AWK590026 BGG590011:BGG590026 BQC590011:BQC590026 BZY590011:BZY590026 CJU590011:CJU590026 CTQ590011:CTQ590026 DDM590011:DDM590026 DNI590011:DNI590026 DXE590011:DXE590026 EHA590011:EHA590026 EQW590011:EQW590026 FAS590011:FAS590026 FKO590011:FKO590026 FUK590011:FUK590026 GEG590011:GEG590026 GOC590011:GOC590026 GXY590011:GXY590026 HHU590011:HHU590026 HRQ590011:HRQ590026 IBM590011:IBM590026 ILI590011:ILI590026 IVE590011:IVE590026 JFA590011:JFA590026 JOW590011:JOW590026 JYS590011:JYS590026 KIO590011:KIO590026 KSK590011:KSK590026 LCG590011:LCG590026 LMC590011:LMC590026 LVY590011:LVY590026 MFU590011:MFU590026 MPQ590011:MPQ590026 MZM590011:MZM590026 NJI590011:NJI590026 NTE590011:NTE590026 ODA590011:ODA590026 OMW590011:OMW590026 OWS590011:OWS590026 PGO590011:PGO590026 PQK590011:PQK590026 QAG590011:QAG590026 QKC590011:QKC590026 QTY590011:QTY590026 RDU590011:RDU590026 RNQ590011:RNQ590026 RXM590011:RXM590026 SHI590011:SHI590026 SRE590011:SRE590026 TBA590011:TBA590026 TKW590011:TKW590026 TUS590011:TUS590026 UEO590011:UEO590026 UOK590011:UOK590026 UYG590011:UYG590026 VIC590011:VIC590026 VRY590011:VRY590026 WBU590011:WBU590026 WLQ590011:WLQ590026 WVM590011:WVM590026 F655546:F655561 JA655547:JA655562 SW655547:SW655562 ACS655547:ACS655562 AMO655547:AMO655562 AWK655547:AWK655562 BGG655547:BGG655562 BQC655547:BQC655562 BZY655547:BZY655562 CJU655547:CJU655562 CTQ655547:CTQ655562 DDM655547:DDM655562 DNI655547:DNI655562 DXE655547:DXE655562 EHA655547:EHA655562 EQW655547:EQW655562 FAS655547:FAS655562 FKO655547:FKO655562 FUK655547:FUK655562 GEG655547:GEG655562 GOC655547:GOC655562 GXY655547:GXY655562 HHU655547:HHU655562 HRQ655547:HRQ655562 IBM655547:IBM655562 ILI655547:ILI655562 IVE655547:IVE655562 JFA655547:JFA655562 JOW655547:JOW655562 JYS655547:JYS655562 KIO655547:KIO655562 KSK655547:KSK655562 LCG655547:LCG655562 LMC655547:LMC655562 LVY655547:LVY655562 MFU655547:MFU655562 MPQ655547:MPQ655562 MZM655547:MZM655562 NJI655547:NJI655562 NTE655547:NTE655562 ODA655547:ODA655562 OMW655547:OMW655562 OWS655547:OWS655562 PGO655547:PGO655562 PQK655547:PQK655562 QAG655547:QAG655562 QKC655547:QKC655562 QTY655547:QTY655562 RDU655547:RDU655562 RNQ655547:RNQ655562 RXM655547:RXM655562 SHI655547:SHI655562 SRE655547:SRE655562 TBA655547:TBA655562 TKW655547:TKW655562 TUS655547:TUS655562 UEO655547:UEO655562 UOK655547:UOK655562 UYG655547:UYG655562 VIC655547:VIC655562 VRY655547:VRY655562 WBU655547:WBU655562 WLQ655547:WLQ655562 WVM655547:WVM655562 F721082:F721097 JA721083:JA721098 SW721083:SW721098 ACS721083:ACS721098 AMO721083:AMO721098 AWK721083:AWK721098 BGG721083:BGG721098 BQC721083:BQC721098 BZY721083:BZY721098 CJU721083:CJU721098 CTQ721083:CTQ721098 DDM721083:DDM721098 DNI721083:DNI721098 DXE721083:DXE721098 EHA721083:EHA721098 EQW721083:EQW721098 FAS721083:FAS721098 FKO721083:FKO721098 FUK721083:FUK721098 GEG721083:GEG721098 GOC721083:GOC721098 GXY721083:GXY721098 HHU721083:HHU721098 HRQ721083:HRQ721098 IBM721083:IBM721098 ILI721083:ILI721098 IVE721083:IVE721098 JFA721083:JFA721098 JOW721083:JOW721098 JYS721083:JYS721098 KIO721083:KIO721098 KSK721083:KSK721098 LCG721083:LCG721098 LMC721083:LMC721098 LVY721083:LVY721098 MFU721083:MFU721098 MPQ721083:MPQ721098 MZM721083:MZM721098 NJI721083:NJI721098 NTE721083:NTE721098 ODA721083:ODA721098 OMW721083:OMW721098 OWS721083:OWS721098 PGO721083:PGO721098 PQK721083:PQK721098 QAG721083:QAG721098 QKC721083:QKC721098 QTY721083:QTY721098 RDU721083:RDU721098 RNQ721083:RNQ721098 RXM721083:RXM721098 SHI721083:SHI721098 SRE721083:SRE721098 TBA721083:TBA721098 TKW721083:TKW721098 TUS721083:TUS721098 UEO721083:UEO721098 UOK721083:UOK721098 UYG721083:UYG721098 VIC721083:VIC721098 VRY721083:VRY721098 WBU721083:WBU721098 WLQ721083:WLQ721098 WVM721083:WVM721098 F786618:F786633 JA786619:JA786634 SW786619:SW786634 ACS786619:ACS786634 AMO786619:AMO786634 AWK786619:AWK786634 BGG786619:BGG786634 BQC786619:BQC786634 BZY786619:BZY786634 CJU786619:CJU786634 CTQ786619:CTQ786634 DDM786619:DDM786634 DNI786619:DNI786634 DXE786619:DXE786634 EHA786619:EHA786634 EQW786619:EQW786634 FAS786619:FAS786634 FKO786619:FKO786634 FUK786619:FUK786634 GEG786619:GEG786634 GOC786619:GOC786634 GXY786619:GXY786634 HHU786619:HHU786634 HRQ786619:HRQ786634 IBM786619:IBM786634 ILI786619:ILI786634 IVE786619:IVE786634 JFA786619:JFA786634 JOW786619:JOW786634 JYS786619:JYS786634 KIO786619:KIO786634 KSK786619:KSK786634 LCG786619:LCG786634 LMC786619:LMC786634 LVY786619:LVY786634 MFU786619:MFU786634 MPQ786619:MPQ786634 MZM786619:MZM786634 NJI786619:NJI786634 NTE786619:NTE786634 ODA786619:ODA786634 OMW786619:OMW786634 OWS786619:OWS786634 PGO786619:PGO786634 PQK786619:PQK786634 QAG786619:QAG786634 QKC786619:QKC786634 QTY786619:QTY786634 RDU786619:RDU786634 RNQ786619:RNQ786634 RXM786619:RXM786634 SHI786619:SHI786634 SRE786619:SRE786634 TBA786619:TBA786634 TKW786619:TKW786634 TUS786619:TUS786634 UEO786619:UEO786634 UOK786619:UOK786634 UYG786619:UYG786634 VIC786619:VIC786634 VRY786619:VRY786634 WBU786619:WBU786634 WLQ786619:WLQ786634 WVM786619:WVM786634 F852154:F852169 JA852155:JA852170 SW852155:SW852170 ACS852155:ACS852170 AMO852155:AMO852170 AWK852155:AWK852170 BGG852155:BGG852170 BQC852155:BQC852170 BZY852155:BZY852170 CJU852155:CJU852170 CTQ852155:CTQ852170 DDM852155:DDM852170 DNI852155:DNI852170 DXE852155:DXE852170 EHA852155:EHA852170 EQW852155:EQW852170 FAS852155:FAS852170 FKO852155:FKO852170 FUK852155:FUK852170 GEG852155:GEG852170 GOC852155:GOC852170 GXY852155:GXY852170 HHU852155:HHU852170 HRQ852155:HRQ852170 IBM852155:IBM852170 ILI852155:ILI852170 IVE852155:IVE852170 JFA852155:JFA852170 JOW852155:JOW852170 JYS852155:JYS852170 KIO852155:KIO852170 KSK852155:KSK852170 LCG852155:LCG852170 LMC852155:LMC852170 LVY852155:LVY852170 MFU852155:MFU852170 MPQ852155:MPQ852170 MZM852155:MZM852170 NJI852155:NJI852170 NTE852155:NTE852170 ODA852155:ODA852170 OMW852155:OMW852170 OWS852155:OWS852170 PGO852155:PGO852170 PQK852155:PQK852170 QAG852155:QAG852170 QKC852155:QKC852170 QTY852155:QTY852170 RDU852155:RDU852170 RNQ852155:RNQ852170 RXM852155:RXM852170 SHI852155:SHI852170 SRE852155:SRE852170 TBA852155:TBA852170 TKW852155:TKW852170 TUS852155:TUS852170 UEO852155:UEO852170 UOK852155:UOK852170 UYG852155:UYG852170 VIC852155:VIC852170 VRY852155:VRY852170 WBU852155:WBU852170 WLQ852155:WLQ852170 WVM852155:WVM852170 F917690:F917705 JA917691:JA917706 SW917691:SW917706 ACS917691:ACS917706 AMO917691:AMO917706 AWK917691:AWK917706 BGG917691:BGG917706 BQC917691:BQC917706 BZY917691:BZY917706 CJU917691:CJU917706 CTQ917691:CTQ917706 DDM917691:DDM917706 DNI917691:DNI917706 DXE917691:DXE917706 EHA917691:EHA917706 EQW917691:EQW917706 FAS917691:FAS917706 FKO917691:FKO917706 FUK917691:FUK917706 GEG917691:GEG917706 GOC917691:GOC917706 GXY917691:GXY917706 HHU917691:HHU917706 HRQ917691:HRQ917706 IBM917691:IBM917706 ILI917691:ILI917706 IVE917691:IVE917706 JFA917691:JFA917706 JOW917691:JOW917706 JYS917691:JYS917706 KIO917691:KIO917706 KSK917691:KSK917706 LCG917691:LCG917706 LMC917691:LMC917706 LVY917691:LVY917706 MFU917691:MFU917706 MPQ917691:MPQ917706 MZM917691:MZM917706 NJI917691:NJI917706 NTE917691:NTE917706 ODA917691:ODA917706 OMW917691:OMW917706 OWS917691:OWS917706 PGO917691:PGO917706 PQK917691:PQK917706 QAG917691:QAG917706 QKC917691:QKC917706 QTY917691:QTY917706 RDU917691:RDU917706 RNQ917691:RNQ917706 RXM917691:RXM917706 SHI917691:SHI917706 SRE917691:SRE917706 TBA917691:TBA917706 TKW917691:TKW917706 TUS917691:TUS917706 UEO917691:UEO917706 UOK917691:UOK917706 UYG917691:UYG917706 VIC917691:VIC917706 VRY917691:VRY917706 WBU917691:WBU917706 WLQ917691:WLQ917706 WVM917691:WVM917706 F983226:F983241 JA983227:JA983242 SW983227:SW983242 ACS983227:ACS983242 AMO983227:AMO983242 AWK983227:AWK983242 BGG983227:BGG983242 BQC983227:BQC983242 BZY983227:BZY983242 CJU983227:CJU983242 CTQ983227:CTQ983242 DDM983227:DDM983242 DNI983227:DNI983242 DXE983227:DXE983242 EHA983227:EHA983242 EQW983227:EQW983242 FAS983227:FAS983242 FKO983227:FKO983242 FUK983227:FUK983242 GEG983227:GEG983242 GOC983227:GOC983242 GXY983227:GXY983242 HHU983227:HHU983242 HRQ983227:HRQ983242 IBM983227:IBM983242 ILI983227:ILI983242 IVE983227:IVE983242 JFA983227:JFA983242 JOW983227:JOW983242 JYS983227:JYS983242 KIO983227:KIO983242 KSK983227:KSK983242 LCG983227:LCG983242 LMC983227:LMC983242 LVY983227:LVY983242 MFU983227:MFU983242 MPQ983227:MPQ983242 MZM983227:MZM983242 NJI983227:NJI983242 NTE983227:NTE983242 ODA983227:ODA983242 OMW983227:OMW983242 OWS983227:OWS983242 PGO983227:PGO983242 PQK983227:PQK983242 QAG983227:QAG983242 QKC983227:QKC983242 QTY983227:QTY983242 RDU983227:RDU983242 RNQ983227:RNQ983242 RXM983227:RXM983242 SHI983227:SHI983242 SRE983227:SRE983242 TBA983227:TBA983242 TKW983227:TKW983242 TUS983227:TUS983242 UEO983227:UEO983242 UOK983227:UOK983242 UYG983227:UYG983242 VIC983227:VIC983242 VRY983227:VRY983242 WBU983227:WBU983242 WLQ983227:WLQ983242 WVM983227:WVM983242 G65722:G65741 JB65723:JB65742 SX65723:SX65742 ACT65723:ACT65742 AMP65723:AMP65742 AWL65723:AWL65742 BGH65723:BGH65742 BQD65723:BQD65742 BZZ65723:BZZ65742 CJV65723:CJV65742 CTR65723:CTR65742 DDN65723:DDN65742 DNJ65723:DNJ65742 DXF65723:DXF65742 EHB65723:EHB65742 EQX65723:EQX65742 FAT65723:FAT65742 FKP65723:FKP65742 FUL65723:FUL65742 GEH65723:GEH65742 GOD65723:GOD65742 GXZ65723:GXZ65742 HHV65723:HHV65742 HRR65723:HRR65742 IBN65723:IBN65742 ILJ65723:ILJ65742 IVF65723:IVF65742 JFB65723:JFB65742 JOX65723:JOX65742 JYT65723:JYT65742 KIP65723:KIP65742 KSL65723:KSL65742 LCH65723:LCH65742 LMD65723:LMD65742 LVZ65723:LVZ65742 MFV65723:MFV65742 MPR65723:MPR65742 MZN65723:MZN65742 NJJ65723:NJJ65742 NTF65723:NTF65742 ODB65723:ODB65742 OMX65723:OMX65742 OWT65723:OWT65742 PGP65723:PGP65742 PQL65723:PQL65742 QAH65723:QAH65742 QKD65723:QKD65742 QTZ65723:QTZ65742 RDV65723:RDV65742 RNR65723:RNR65742 RXN65723:RXN65742 SHJ65723:SHJ65742 SRF65723:SRF65742 TBB65723:TBB65742 TKX65723:TKX65742 TUT65723:TUT65742 UEP65723:UEP65742 UOL65723:UOL65742 UYH65723:UYH65742 VID65723:VID65742 VRZ65723:VRZ65742 WBV65723:WBV65742 WLR65723:WLR65742 WVN65723:WVN65742 G131258:G131277 JB131259:JB131278 SX131259:SX131278 ACT131259:ACT131278 AMP131259:AMP131278 AWL131259:AWL131278 BGH131259:BGH131278 BQD131259:BQD131278 BZZ131259:BZZ131278 CJV131259:CJV131278 CTR131259:CTR131278 DDN131259:DDN131278 DNJ131259:DNJ131278 DXF131259:DXF131278 EHB131259:EHB131278 EQX131259:EQX131278 FAT131259:FAT131278 FKP131259:FKP131278 FUL131259:FUL131278 GEH131259:GEH131278 GOD131259:GOD131278 GXZ131259:GXZ131278 HHV131259:HHV131278 HRR131259:HRR131278 IBN131259:IBN131278 ILJ131259:ILJ131278 IVF131259:IVF131278 JFB131259:JFB131278 JOX131259:JOX131278 JYT131259:JYT131278 KIP131259:KIP131278 KSL131259:KSL131278 LCH131259:LCH131278 LMD131259:LMD131278 LVZ131259:LVZ131278 MFV131259:MFV131278 MPR131259:MPR131278 MZN131259:MZN131278 NJJ131259:NJJ131278 NTF131259:NTF131278 ODB131259:ODB131278 OMX131259:OMX131278 OWT131259:OWT131278 PGP131259:PGP131278 PQL131259:PQL131278 QAH131259:QAH131278 QKD131259:QKD131278 QTZ131259:QTZ131278 RDV131259:RDV131278 RNR131259:RNR131278 RXN131259:RXN131278 SHJ131259:SHJ131278 SRF131259:SRF131278 TBB131259:TBB131278 TKX131259:TKX131278 TUT131259:TUT131278 UEP131259:UEP131278 UOL131259:UOL131278 UYH131259:UYH131278 VID131259:VID131278 VRZ131259:VRZ131278 WBV131259:WBV131278 WLR131259:WLR131278 WVN131259:WVN131278 G196794:G196813 JB196795:JB196814 SX196795:SX196814 ACT196795:ACT196814 AMP196795:AMP196814 AWL196795:AWL196814 BGH196795:BGH196814 BQD196795:BQD196814 BZZ196795:BZZ196814 CJV196795:CJV196814 CTR196795:CTR196814 DDN196795:DDN196814 DNJ196795:DNJ196814 DXF196795:DXF196814 EHB196795:EHB196814 EQX196795:EQX196814 FAT196795:FAT196814 FKP196795:FKP196814 FUL196795:FUL196814 GEH196795:GEH196814 GOD196795:GOD196814 GXZ196795:GXZ196814 HHV196795:HHV196814 HRR196795:HRR196814 IBN196795:IBN196814 ILJ196795:ILJ196814 IVF196795:IVF196814 JFB196795:JFB196814 JOX196795:JOX196814 JYT196795:JYT196814 KIP196795:KIP196814 KSL196795:KSL196814 LCH196795:LCH196814 LMD196795:LMD196814 LVZ196795:LVZ196814 MFV196795:MFV196814 MPR196795:MPR196814 MZN196795:MZN196814 NJJ196795:NJJ196814 NTF196795:NTF196814 ODB196795:ODB196814 OMX196795:OMX196814 OWT196795:OWT196814 PGP196795:PGP196814 PQL196795:PQL196814 QAH196795:QAH196814 QKD196795:QKD196814 QTZ196795:QTZ196814 RDV196795:RDV196814 RNR196795:RNR196814 RXN196795:RXN196814 SHJ196795:SHJ196814 SRF196795:SRF196814 TBB196795:TBB196814 TKX196795:TKX196814 TUT196795:TUT196814 UEP196795:UEP196814 UOL196795:UOL196814 UYH196795:UYH196814 VID196795:VID196814 VRZ196795:VRZ196814 WBV196795:WBV196814 WLR196795:WLR196814 WVN196795:WVN196814 G262330:G262349 JB262331:JB262350 SX262331:SX262350 ACT262331:ACT262350 AMP262331:AMP262350 AWL262331:AWL262350 BGH262331:BGH262350 BQD262331:BQD262350 BZZ262331:BZZ262350 CJV262331:CJV262350 CTR262331:CTR262350 DDN262331:DDN262350 DNJ262331:DNJ262350 DXF262331:DXF262350 EHB262331:EHB262350 EQX262331:EQX262350 FAT262331:FAT262350 FKP262331:FKP262350 FUL262331:FUL262350 GEH262331:GEH262350 GOD262331:GOD262350 GXZ262331:GXZ262350 HHV262331:HHV262350 HRR262331:HRR262350 IBN262331:IBN262350 ILJ262331:ILJ262350 IVF262331:IVF262350 JFB262331:JFB262350 JOX262331:JOX262350 JYT262331:JYT262350 KIP262331:KIP262350 KSL262331:KSL262350 LCH262331:LCH262350 LMD262331:LMD262350 LVZ262331:LVZ262350 MFV262331:MFV262350 MPR262331:MPR262350 MZN262331:MZN262350 NJJ262331:NJJ262350 NTF262331:NTF262350 ODB262331:ODB262350 OMX262331:OMX262350 OWT262331:OWT262350 PGP262331:PGP262350 PQL262331:PQL262350 QAH262331:QAH262350 QKD262331:QKD262350 QTZ262331:QTZ262350 RDV262331:RDV262350 RNR262331:RNR262350 RXN262331:RXN262350 SHJ262331:SHJ262350 SRF262331:SRF262350 TBB262331:TBB262350 TKX262331:TKX262350 TUT262331:TUT262350 UEP262331:UEP262350 UOL262331:UOL262350 UYH262331:UYH262350 VID262331:VID262350 VRZ262331:VRZ262350 WBV262331:WBV262350 WLR262331:WLR262350 WVN262331:WVN262350 G327866:G327885 JB327867:JB327886 SX327867:SX327886 ACT327867:ACT327886 AMP327867:AMP327886 AWL327867:AWL327886 BGH327867:BGH327886 BQD327867:BQD327886 BZZ327867:BZZ327886 CJV327867:CJV327886 CTR327867:CTR327886 DDN327867:DDN327886 DNJ327867:DNJ327886 DXF327867:DXF327886 EHB327867:EHB327886 EQX327867:EQX327886 FAT327867:FAT327886 FKP327867:FKP327886 FUL327867:FUL327886 GEH327867:GEH327886 GOD327867:GOD327886 GXZ327867:GXZ327886 HHV327867:HHV327886 HRR327867:HRR327886 IBN327867:IBN327886 ILJ327867:ILJ327886 IVF327867:IVF327886 JFB327867:JFB327886 JOX327867:JOX327886 JYT327867:JYT327886 KIP327867:KIP327886 KSL327867:KSL327886 LCH327867:LCH327886 LMD327867:LMD327886 LVZ327867:LVZ327886 MFV327867:MFV327886 MPR327867:MPR327886 MZN327867:MZN327886 NJJ327867:NJJ327886 NTF327867:NTF327886 ODB327867:ODB327886 OMX327867:OMX327886 OWT327867:OWT327886 PGP327867:PGP327886 PQL327867:PQL327886 QAH327867:QAH327886 QKD327867:QKD327886 QTZ327867:QTZ327886 RDV327867:RDV327886 RNR327867:RNR327886 RXN327867:RXN327886 SHJ327867:SHJ327886 SRF327867:SRF327886 TBB327867:TBB327886 TKX327867:TKX327886 TUT327867:TUT327886 UEP327867:UEP327886 UOL327867:UOL327886 UYH327867:UYH327886 VID327867:VID327886 VRZ327867:VRZ327886 WBV327867:WBV327886 WLR327867:WLR327886 WVN327867:WVN327886 G393402:G393421 JB393403:JB393422 SX393403:SX393422 ACT393403:ACT393422 AMP393403:AMP393422 AWL393403:AWL393422 BGH393403:BGH393422 BQD393403:BQD393422 BZZ393403:BZZ393422 CJV393403:CJV393422 CTR393403:CTR393422 DDN393403:DDN393422 DNJ393403:DNJ393422 DXF393403:DXF393422 EHB393403:EHB393422 EQX393403:EQX393422 FAT393403:FAT393422 FKP393403:FKP393422 FUL393403:FUL393422 GEH393403:GEH393422 GOD393403:GOD393422 GXZ393403:GXZ393422 HHV393403:HHV393422 HRR393403:HRR393422 IBN393403:IBN393422 ILJ393403:ILJ393422 IVF393403:IVF393422 JFB393403:JFB393422 JOX393403:JOX393422 JYT393403:JYT393422 KIP393403:KIP393422 KSL393403:KSL393422 LCH393403:LCH393422 LMD393403:LMD393422 LVZ393403:LVZ393422 MFV393403:MFV393422 MPR393403:MPR393422 MZN393403:MZN393422 NJJ393403:NJJ393422 NTF393403:NTF393422 ODB393403:ODB393422 OMX393403:OMX393422 OWT393403:OWT393422 PGP393403:PGP393422 PQL393403:PQL393422 QAH393403:QAH393422 QKD393403:QKD393422 QTZ393403:QTZ393422 RDV393403:RDV393422 RNR393403:RNR393422 RXN393403:RXN393422 SHJ393403:SHJ393422 SRF393403:SRF393422 TBB393403:TBB393422 TKX393403:TKX393422 TUT393403:TUT393422 UEP393403:UEP393422 UOL393403:UOL393422 UYH393403:UYH393422 VID393403:VID393422 VRZ393403:VRZ393422 WBV393403:WBV393422 WLR393403:WLR393422 WVN393403:WVN393422 G458938:G458957 JB458939:JB458958 SX458939:SX458958 ACT458939:ACT458958 AMP458939:AMP458958 AWL458939:AWL458958 BGH458939:BGH458958 BQD458939:BQD458958 BZZ458939:BZZ458958 CJV458939:CJV458958 CTR458939:CTR458958 DDN458939:DDN458958 DNJ458939:DNJ458958 DXF458939:DXF458958 EHB458939:EHB458958 EQX458939:EQX458958 FAT458939:FAT458958 FKP458939:FKP458958 FUL458939:FUL458958 GEH458939:GEH458958 GOD458939:GOD458958 GXZ458939:GXZ458958 HHV458939:HHV458958 HRR458939:HRR458958 IBN458939:IBN458958 ILJ458939:ILJ458958 IVF458939:IVF458958 JFB458939:JFB458958 JOX458939:JOX458958 JYT458939:JYT458958 KIP458939:KIP458958 KSL458939:KSL458958 LCH458939:LCH458958 LMD458939:LMD458958 LVZ458939:LVZ458958 MFV458939:MFV458958 MPR458939:MPR458958 MZN458939:MZN458958 NJJ458939:NJJ458958 NTF458939:NTF458958 ODB458939:ODB458958 OMX458939:OMX458958 OWT458939:OWT458958 PGP458939:PGP458958 PQL458939:PQL458958 QAH458939:QAH458958 QKD458939:QKD458958 QTZ458939:QTZ458958 RDV458939:RDV458958 RNR458939:RNR458958 RXN458939:RXN458958 SHJ458939:SHJ458958 SRF458939:SRF458958 TBB458939:TBB458958 TKX458939:TKX458958 TUT458939:TUT458958 UEP458939:UEP458958 UOL458939:UOL458958 UYH458939:UYH458958 VID458939:VID458958 VRZ458939:VRZ458958 WBV458939:WBV458958 WLR458939:WLR458958 WVN458939:WVN458958 G524474:G524493 JB524475:JB524494 SX524475:SX524494 ACT524475:ACT524494 AMP524475:AMP524494 AWL524475:AWL524494 BGH524475:BGH524494 BQD524475:BQD524494 BZZ524475:BZZ524494 CJV524475:CJV524494 CTR524475:CTR524494 DDN524475:DDN524494 DNJ524475:DNJ524494 DXF524475:DXF524494 EHB524475:EHB524494 EQX524475:EQX524494 FAT524475:FAT524494 FKP524475:FKP524494 FUL524475:FUL524494 GEH524475:GEH524494 GOD524475:GOD524494 GXZ524475:GXZ524494 HHV524475:HHV524494 HRR524475:HRR524494 IBN524475:IBN524494 ILJ524475:ILJ524494 IVF524475:IVF524494 JFB524475:JFB524494 JOX524475:JOX524494 JYT524475:JYT524494 KIP524475:KIP524494 KSL524475:KSL524494 LCH524475:LCH524494 LMD524475:LMD524494 LVZ524475:LVZ524494 MFV524475:MFV524494 MPR524475:MPR524494 MZN524475:MZN524494 NJJ524475:NJJ524494 NTF524475:NTF524494 ODB524475:ODB524494 OMX524475:OMX524494 OWT524475:OWT524494 PGP524475:PGP524494 PQL524475:PQL524494 QAH524475:QAH524494 QKD524475:QKD524494 QTZ524475:QTZ524494 RDV524475:RDV524494 RNR524475:RNR524494 RXN524475:RXN524494 SHJ524475:SHJ524494 SRF524475:SRF524494 TBB524475:TBB524494 TKX524475:TKX524494 TUT524475:TUT524494 UEP524475:UEP524494 UOL524475:UOL524494 UYH524475:UYH524494 VID524475:VID524494 VRZ524475:VRZ524494 WBV524475:WBV524494 WLR524475:WLR524494 WVN524475:WVN524494 G590010:G590029 JB590011:JB590030 SX590011:SX590030 ACT590011:ACT590030 AMP590011:AMP590030 AWL590011:AWL590030 BGH590011:BGH590030 BQD590011:BQD590030 BZZ590011:BZZ590030 CJV590011:CJV590030 CTR590011:CTR590030 DDN590011:DDN590030 DNJ590011:DNJ590030 DXF590011:DXF590030 EHB590011:EHB590030 EQX590011:EQX590030 FAT590011:FAT590030 FKP590011:FKP590030 FUL590011:FUL590030 GEH590011:GEH590030 GOD590011:GOD590030 GXZ590011:GXZ590030 HHV590011:HHV590030 HRR590011:HRR590030 IBN590011:IBN590030 ILJ590011:ILJ590030 IVF590011:IVF590030 JFB590011:JFB590030 JOX590011:JOX590030 JYT590011:JYT590030 KIP590011:KIP590030 KSL590011:KSL590030 LCH590011:LCH590030 LMD590011:LMD590030 LVZ590011:LVZ590030 MFV590011:MFV590030 MPR590011:MPR590030 MZN590011:MZN590030 NJJ590011:NJJ590030 NTF590011:NTF590030 ODB590011:ODB590030 OMX590011:OMX590030 OWT590011:OWT590030 PGP590011:PGP590030 PQL590011:PQL590030 QAH590011:QAH590030 QKD590011:QKD590030 QTZ590011:QTZ590030 RDV590011:RDV590030 RNR590011:RNR590030 RXN590011:RXN590030 SHJ590011:SHJ590030 SRF590011:SRF590030 TBB590011:TBB590030 TKX590011:TKX590030 TUT590011:TUT590030 UEP590011:UEP590030 UOL590011:UOL590030 UYH590011:UYH590030 VID590011:VID590030 VRZ590011:VRZ590030 WBV590011:WBV590030 WLR590011:WLR590030 WVN590011:WVN590030 G655546:G655565 JB655547:JB655566 SX655547:SX655566 ACT655547:ACT655566 AMP655547:AMP655566 AWL655547:AWL655566 BGH655547:BGH655566 BQD655547:BQD655566 BZZ655547:BZZ655566 CJV655547:CJV655566 CTR655547:CTR655566 DDN655547:DDN655566 DNJ655547:DNJ655566 DXF655547:DXF655566 EHB655547:EHB655566 EQX655547:EQX655566 FAT655547:FAT655566 FKP655547:FKP655566 FUL655547:FUL655566 GEH655547:GEH655566 GOD655547:GOD655566 GXZ655547:GXZ655566 HHV655547:HHV655566 HRR655547:HRR655566 IBN655547:IBN655566 ILJ655547:ILJ655566 IVF655547:IVF655566 JFB655547:JFB655566 JOX655547:JOX655566 JYT655547:JYT655566 KIP655547:KIP655566 KSL655547:KSL655566 LCH655547:LCH655566 LMD655547:LMD655566 LVZ655547:LVZ655566 MFV655547:MFV655566 MPR655547:MPR655566 MZN655547:MZN655566 NJJ655547:NJJ655566 NTF655547:NTF655566 ODB655547:ODB655566 OMX655547:OMX655566 OWT655547:OWT655566 PGP655547:PGP655566 PQL655547:PQL655566 QAH655547:QAH655566 QKD655547:QKD655566 QTZ655547:QTZ655566 RDV655547:RDV655566 RNR655547:RNR655566 RXN655547:RXN655566 SHJ655547:SHJ655566 SRF655547:SRF655566 TBB655547:TBB655566 TKX655547:TKX655566 TUT655547:TUT655566 UEP655547:UEP655566 UOL655547:UOL655566 UYH655547:UYH655566 VID655547:VID655566 VRZ655547:VRZ655566 WBV655547:WBV655566 WLR655547:WLR655566 WVN655547:WVN655566 G721082:G721101 JB721083:JB721102 SX721083:SX721102 ACT721083:ACT721102 AMP721083:AMP721102 AWL721083:AWL721102 BGH721083:BGH721102 BQD721083:BQD721102 BZZ721083:BZZ721102 CJV721083:CJV721102 CTR721083:CTR721102 DDN721083:DDN721102 DNJ721083:DNJ721102 DXF721083:DXF721102 EHB721083:EHB721102 EQX721083:EQX721102 FAT721083:FAT721102 FKP721083:FKP721102 FUL721083:FUL721102 GEH721083:GEH721102 GOD721083:GOD721102 GXZ721083:GXZ721102 HHV721083:HHV721102 HRR721083:HRR721102 IBN721083:IBN721102 ILJ721083:ILJ721102 IVF721083:IVF721102 JFB721083:JFB721102 JOX721083:JOX721102 JYT721083:JYT721102 KIP721083:KIP721102 KSL721083:KSL721102 LCH721083:LCH721102 LMD721083:LMD721102 LVZ721083:LVZ721102 MFV721083:MFV721102 MPR721083:MPR721102 MZN721083:MZN721102 NJJ721083:NJJ721102 NTF721083:NTF721102 ODB721083:ODB721102 OMX721083:OMX721102 OWT721083:OWT721102 PGP721083:PGP721102 PQL721083:PQL721102 QAH721083:QAH721102 QKD721083:QKD721102 QTZ721083:QTZ721102 RDV721083:RDV721102 RNR721083:RNR721102 RXN721083:RXN721102 SHJ721083:SHJ721102 SRF721083:SRF721102 TBB721083:TBB721102 TKX721083:TKX721102 TUT721083:TUT721102 UEP721083:UEP721102 UOL721083:UOL721102 UYH721083:UYH721102 VID721083:VID721102 VRZ721083:VRZ721102 WBV721083:WBV721102 WLR721083:WLR721102 WVN721083:WVN721102 G786618:G786637 JB786619:JB786638 SX786619:SX786638 ACT786619:ACT786638 AMP786619:AMP786638 AWL786619:AWL786638 BGH786619:BGH786638 BQD786619:BQD786638 BZZ786619:BZZ786638 CJV786619:CJV786638 CTR786619:CTR786638 DDN786619:DDN786638 DNJ786619:DNJ786638 DXF786619:DXF786638 EHB786619:EHB786638 EQX786619:EQX786638 FAT786619:FAT786638 FKP786619:FKP786638 FUL786619:FUL786638 GEH786619:GEH786638 GOD786619:GOD786638 GXZ786619:GXZ786638 HHV786619:HHV786638 HRR786619:HRR786638 IBN786619:IBN786638 ILJ786619:ILJ786638 IVF786619:IVF786638 JFB786619:JFB786638 JOX786619:JOX786638 JYT786619:JYT786638 KIP786619:KIP786638 KSL786619:KSL786638 LCH786619:LCH786638 LMD786619:LMD786638 LVZ786619:LVZ786638 MFV786619:MFV786638 MPR786619:MPR786638 MZN786619:MZN786638 NJJ786619:NJJ786638 NTF786619:NTF786638 ODB786619:ODB786638 OMX786619:OMX786638 OWT786619:OWT786638 PGP786619:PGP786638 PQL786619:PQL786638 QAH786619:QAH786638 QKD786619:QKD786638 QTZ786619:QTZ786638 RDV786619:RDV786638 RNR786619:RNR786638 RXN786619:RXN786638 SHJ786619:SHJ786638 SRF786619:SRF786638 TBB786619:TBB786638 TKX786619:TKX786638 TUT786619:TUT786638 UEP786619:UEP786638 UOL786619:UOL786638 UYH786619:UYH786638 VID786619:VID786638 VRZ786619:VRZ786638 WBV786619:WBV786638 WLR786619:WLR786638 WVN786619:WVN786638 G852154:G852173 JB852155:JB852174 SX852155:SX852174 ACT852155:ACT852174 AMP852155:AMP852174 AWL852155:AWL852174 BGH852155:BGH852174 BQD852155:BQD852174 BZZ852155:BZZ852174 CJV852155:CJV852174 CTR852155:CTR852174 DDN852155:DDN852174 DNJ852155:DNJ852174 DXF852155:DXF852174 EHB852155:EHB852174 EQX852155:EQX852174 FAT852155:FAT852174 FKP852155:FKP852174 FUL852155:FUL852174 GEH852155:GEH852174 GOD852155:GOD852174 GXZ852155:GXZ852174 HHV852155:HHV852174 HRR852155:HRR852174 IBN852155:IBN852174 ILJ852155:ILJ852174 IVF852155:IVF852174 JFB852155:JFB852174 JOX852155:JOX852174 JYT852155:JYT852174 KIP852155:KIP852174 KSL852155:KSL852174 LCH852155:LCH852174 LMD852155:LMD852174 LVZ852155:LVZ852174 MFV852155:MFV852174 MPR852155:MPR852174 MZN852155:MZN852174 NJJ852155:NJJ852174 NTF852155:NTF852174 ODB852155:ODB852174 OMX852155:OMX852174 OWT852155:OWT852174 PGP852155:PGP852174 PQL852155:PQL852174 QAH852155:QAH852174 QKD852155:QKD852174 QTZ852155:QTZ852174 RDV852155:RDV852174 RNR852155:RNR852174 RXN852155:RXN852174 SHJ852155:SHJ852174 SRF852155:SRF852174 TBB852155:TBB852174 TKX852155:TKX852174 TUT852155:TUT852174 UEP852155:UEP852174 UOL852155:UOL852174 UYH852155:UYH852174 VID852155:VID852174 VRZ852155:VRZ852174 WBV852155:WBV852174 WLR852155:WLR852174 WVN852155:WVN852174 G917690:G917709 JB917691:JB917710 SX917691:SX917710 ACT917691:ACT917710 AMP917691:AMP917710 AWL917691:AWL917710 BGH917691:BGH917710 BQD917691:BQD917710 BZZ917691:BZZ917710 CJV917691:CJV917710 CTR917691:CTR917710 DDN917691:DDN917710 DNJ917691:DNJ917710 DXF917691:DXF917710 EHB917691:EHB917710 EQX917691:EQX917710 FAT917691:FAT917710 FKP917691:FKP917710 FUL917691:FUL917710 GEH917691:GEH917710 GOD917691:GOD917710 GXZ917691:GXZ917710 HHV917691:HHV917710 HRR917691:HRR917710 IBN917691:IBN917710 ILJ917691:ILJ917710 IVF917691:IVF917710 JFB917691:JFB917710 JOX917691:JOX917710 JYT917691:JYT917710 KIP917691:KIP917710 KSL917691:KSL917710 LCH917691:LCH917710 LMD917691:LMD917710 LVZ917691:LVZ917710 MFV917691:MFV917710 MPR917691:MPR917710 MZN917691:MZN917710 NJJ917691:NJJ917710 NTF917691:NTF917710 ODB917691:ODB917710 OMX917691:OMX917710 OWT917691:OWT917710 PGP917691:PGP917710 PQL917691:PQL917710 QAH917691:QAH917710 QKD917691:QKD917710 QTZ917691:QTZ917710 RDV917691:RDV917710 RNR917691:RNR917710 RXN917691:RXN917710 SHJ917691:SHJ917710 SRF917691:SRF917710 TBB917691:TBB917710 TKX917691:TKX917710 TUT917691:TUT917710 UEP917691:UEP917710 UOL917691:UOL917710 UYH917691:UYH917710 VID917691:VID917710 VRZ917691:VRZ917710 WBV917691:WBV917710 WLR917691:WLR917710 WVN917691:WVN917710 G983226:G983245 JB983227:JB983246 SX983227:SX983246 ACT983227:ACT983246 AMP983227:AMP983246 AWL983227:AWL983246 BGH983227:BGH983246 BQD983227:BQD983246 BZZ983227:BZZ983246 CJV983227:CJV983246 CTR983227:CTR983246 DDN983227:DDN983246 DNJ983227:DNJ983246 DXF983227:DXF983246 EHB983227:EHB983246 EQX983227:EQX983246 FAT983227:FAT983246 FKP983227:FKP983246 FUL983227:FUL983246 GEH983227:GEH983246 GOD983227:GOD983246 GXZ983227:GXZ983246 HHV983227:HHV983246 HRR983227:HRR983246 IBN983227:IBN983246 ILJ983227:ILJ983246 IVF983227:IVF983246 JFB983227:JFB983246 JOX983227:JOX983246 JYT983227:JYT983246 KIP983227:KIP983246 KSL983227:KSL983246 LCH983227:LCH983246 LMD983227:LMD983246 LVZ983227:LVZ983246 MFV983227:MFV983246 MPR983227:MPR983246 MZN983227:MZN983246 NJJ983227:NJJ983246 NTF983227:NTF983246 ODB983227:ODB983246 OMX983227:OMX983246 OWT983227:OWT983246 PGP983227:PGP983246 PQL983227:PQL983246 QAH983227:QAH983246 QKD983227:QKD983246 QTZ983227:QTZ983246 RDV983227:RDV983246 RNR983227:RNR983246 RXN983227:RXN983246 SHJ983227:SHJ983246 SRF983227:SRF983246 TBB983227:TBB983246 TKX983227:TKX983246 TUT983227:TUT983246 UEP983227:UEP983246 UOL983227:UOL983246 UYH983227:UYH983246 VID983227:VID983246 VRZ983227:VRZ983246 WBV983227:WBV983246 WLR983227:WLR983246 WVN983227:WVN983246 F6:G14 F65739:F65741 JA65740:JA65742 SW65740:SW65742 ACS65740:ACS65742 AMO65740:AMO65742 AWK65740:AWK65742 BGG65740:BGG65742 BQC65740:BQC65742 BZY65740:BZY65742 CJU65740:CJU65742 CTQ65740:CTQ65742 DDM65740:DDM65742 DNI65740:DNI65742 DXE65740:DXE65742 EHA65740:EHA65742 EQW65740:EQW65742 FAS65740:FAS65742 FKO65740:FKO65742 FUK65740:FUK65742 GEG65740:GEG65742 GOC65740:GOC65742 GXY65740:GXY65742 HHU65740:HHU65742 HRQ65740:HRQ65742 IBM65740:IBM65742 ILI65740:ILI65742 IVE65740:IVE65742 JFA65740:JFA65742 JOW65740:JOW65742 JYS65740:JYS65742 KIO65740:KIO65742 KSK65740:KSK65742 LCG65740:LCG65742 LMC65740:LMC65742 LVY65740:LVY65742 MFU65740:MFU65742 MPQ65740:MPQ65742 MZM65740:MZM65742 NJI65740:NJI65742 NTE65740:NTE65742 ODA65740:ODA65742 OMW65740:OMW65742 OWS65740:OWS65742 PGO65740:PGO65742 PQK65740:PQK65742 QAG65740:QAG65742 QKC65740:QKC65742 QTY65740:QTY65742 RDU65740:RDU65742 RNQ65740:RNQ65742 RXM65740:RXM65742 SHI65740:SHI65742 SRE65740:SRE65742 TBA65740:TBA65742 TKW65740:TKW65742 TUS65740:TUS65742 UEO65740:UEO65742 UOK65740:UOK65742 UYG65740:UYG65742 VIC65740:VIC65742 VRY65740:VRY65742 WBU65740:WBU65742 WLQ65740:WLQ65742 WVM65740:WVM65742 F131275:F131277 JA131276:JA131278 SW131276:SW131278 ACS131276:ACS131278 AMO131276:AMO131278 AWK131276:AWK131278 BGG131276:BGG131278 BQC131276:BQC131278 BZY131276:BZY131278 CJU131276:CJU131278 CTQ131276:CTQ131278 DDM131276:DDM131278 DNI131276:DNI131278 DXE131276:DXE131278 EHA131276:EHA131278 EQW131276:EQW131278 FAS131276:FAS131278 FKO131276:FKO131278 FUK131276:FUK131278 GEG131276:GEG131278 GOC131276:GOC131278 GXY131276:GXY131278 HHU131276:HHU131278 HRQ131276:HRQ131278 IBM131276:IBM131278 ILI131276:ILI131278 IVE131276:IVE131278 JFA131276:JFA131278 JOW131276:JOW131278 JYS131276:JYS131278 KIO131276:KIO131278 KSK131276:KSK131278 LCG131276:LCG131278 LMC131276:LMC131278 LVY131276:LVY131278 MFU131276:MFU131278 MPQ131276:MPQ131278 MZM131276:MZM131278 NJI131276:NJI131278 NTE131276:NTE131278 ODA131276:ODA131278 OMW131276:OMW131278 OWS131276:OWS131278 PGO131276:PGO131278 PQK131276:PQK131278 QAG131276:QAG131278 QKC131276:QKC131278 QTY131276:QTY131278 RDU131276:RDU131278 RNQ131276:RNQ131278 RXM131276:RXM131278 SHI131276:SHI131278 SRE131276:SRE131278 TBA131276:TBA131278 TKW131276:TKW131278 TUS131276:TUS131278 UEO131276:UEO131278 UOK131276:UOK131278 UYG131276:UYG131278 VIC131276:VIC131278 VRY131276:VRY131278 WBU131276:WBU131278 WLQ131276:WLQ131278 WVM131276:WVM131278 F196811:F196813 JA196812:JA196814 SW196812:SW196814 ACS196812:ACS196814 AMO196812:AMO196814 AWK196812:AWK196814 BGG196812:BGG196814 BQC196812:BQC196814 BZY196812:BZY196814 CJU196812:CJU196814 CTQ196812:CTQ196814 DDM196812:DDM196814 DNI196812:DNI196814 DXE196812:DXE196814 EHA196812:EHA196814 EQW196812:EQW196814 FAS196812:FAS196814 FKO196812:FKO196814 FUK196812:FUK196814 GEG196812:GEG196814 GOC196812:GOC196814 GXY196812:GXY196814 HHU196812:HHU196814 HRQ196812:HRQ196814 IBM196812:IBM196814 ILI196812:ILI196814 IVE196812:IVE196814 JFA196812:JFA196814 JOW196812:JOW196814 JYS196812:JYS196814 KIO196812:KIO196814 KSK196812:KSK196814 LCG196812:LCG196814 LMC196812:LMC196814 LVY196812:LVY196814 MFU196812:MFU196814 MPQ196812:MPQ196814 MZM196812:MZM196814 NJI196812:NJI196814 NTE196812:NTE196814 ODA196812:ODA196814 OMW196812:OMW196814 OWS196812:OWS196814 PGO196812:PGO196814 PQK196812:PQK196814 QAG196812:QAG196814 QKC196812:QKC196814 QTY196812:QTY196814 RDU196812:RDU196814 RNQ196812:RNQ196814 RXM196812:RXM196814 SHI196812:SHI196814 SRE196812:SRE196814 TBA196812:TBA196814 TKW196812:TKW196814 TUS196812:TUS196814 UEO196812:UEO196814 UOK196812:UOK196814 UYG196812:UYG196814 VIC196812:VIC196814 VRY196812:VRY196814 WBU196812:WBU196814 WLQ196812:WLQ196814 WVM196812:WVM196814 F262347:F262349 JA262348:JA262350 SW262348:SW262350 ACS262348:ACS262350 AMO262348:AMO262350 AWK262348:AWK262350 BGG262348:BGG262350 BQC262348:BQC262350 BZY262348:BZY262350 CJU262348:CJU262350 CTQ262348:CTQ262350 DDM262348:DDM262350 DNI262348:DNI262350 DXE262348:DXE262350 EHA262348:EHA262350 EQW262348:EQW262350 FAS262348:FAS262350 FKO262348:FKO262350 FUK262348:FUK262350 GEG262348:GEG262350 GOC262348:GOC262350 GXY262348:GXY262350 HHU262348:HHU262350 HRQ262348:HRQ262350 IBM262348:IBM262350 ILI262348:ILI262350 IVE262348:IVE262350 JFA262348:JFA262350 JOW262348:JOW262350 JYS262348:JYS262350 KIO262348:KIO262350 KSK262348:KSK262350 LCG262348:LCG262350 LMC262348:LMC262350 LVY262348:LVY262350 MFU262348:MFU262350 MPQ262348:MPQ262350 MZM262348:MZM262350 NJI262348:NJI262350 NTE262348:NTE262350 ODA262348:ODA262350 OMW262348:OMW262350 OWS262348:OWS262350 PGO262348:PGO262350 PQK262348:PQK262350 QAG262348:QAG262350 QKC262348:QKC262350 QTY262348:QTY262350 RDU262348:RDU262350 RNQ262348:RNQ262350 RXM262348:RXM262350 SHI262348:SHI262350 SRE262348:SRE262350 TBA262348:TBA262350 TKW262348:TKW262350 TUS262348:TUS262350 UEO262348:UEO262350 UOK262348:UOK262350 UYG262348:UYG262350 VIC262348:VIC262350 VRY262348:VRY262350 WBU262348:WBU262350 WLQ262348:WLQ262350 WVM262348:WVM262350 F327883:F327885 JA327884:JA327886 SW327884:SW327886 ACS327884:ACS327886 AMO327884:AMO327886 AWK327884:AWK327886 BGG327884:BGG327886 BQC327884:BQC327886 BZY327884:BZY327886 CJU327884:CJU327886 CTQ327884:CTQ327886 DDM327884:DDM327886 DNI327884:DNI327886 DXE327884:DXE327886 EHA327884:EHA327886 EQW327884:EQW327886 FAS327884:FAS327886 FKO327884:FKO327886 FUK327884:FUK327886 GEG327884:GEG327886 GOC327884:GOC327886 GXY327884:GXY327886 HHU327884:HHU327886 HRQ327884:HRQ327886 IBM327884:IBM327886 ILI327884:ILI327886 IVE327884:IVE327886 JFA327884:JFA327886 JOW327884:JOW327886 JYS327884:JYS327886 KIO327884:KIO327886 KSK327884:KSK327886 LCG327884:LCG327886 LMC327884:LMC327886 LVY327884:LVY327886 MFU327884:MFU327886 MPQ327884:MPQ327886 MZM327884:MZM327886 NJI327884:NJI327886 NTE327884:NTE327886 ODA327884:ODA327886 OMW327884:OMW327886 OWS327884:OWS327886 PGO327884:PGO327886 PQK327884:PQK327886 QAG327884:QAG327886 QKC327884:QKC327886 QTY327884:QTY327886 RDU327884:RDU327886 RNQ327884:RNQ327886 RXM327884:RXM327886 SHI327884:SHI327886 SRE327884:SRE327886 TBA327884:TBA327886 TKW327884:TKW327886 TUS327884:TUS327886 UEO327884:UEO327886 UOK327884:UOK327886 UYG327884:UYG327886 VIC327884:VIC327886 VRY327884:VRY327886 WBU327884:WBU327886 WLQ327884:WLQ327886 WVM327884:WVM327886 F393419:F393421 JA393420:JA393422 SW393420:SW393422 ACS393420:ACS393422 AMO393420:AMO393422 AWK393420:AWK393422 BGG393420:BGG393422 BQC393420:BQC393422 BZY393420:BZY393422 CJU393420:CJU393422 CTQ393420:CTQ393422 DDM393420:DDM393422 DNI393420:DNI393422 DXE393420:DXE393422 EHA393420:EHA393422 EQW393420:EQW393422 FAS393420:FAS393422 FKO393420:FKO393422 FUK393420:FUK393422 GEG393420:GEG393422 GOC393420:GOC393422 GXY393420:GXY393422 HHU393420:HHU393422 HRQ393420:HRQ393422 IBM393420:IBM393422 ILI393420:ILI393422 IVE393420:IVE393422 JFA393420:JFA393422 JOW393420:JOW393422 JYS393420:JYS393422 KIO393420:KIO393422 KSK393420:KSK393422 LCG393420:LCG393422 LMC393420:LMC393422 LVY393420:LVY393422 MFU393420:MFU393422 MPQ393420:MPQ393422 MZM393420:MZM393422 NJI393420:NJI393422 NTE393420:NTE393422 ODA393420:ODA393422 OMW393420:OMW393422 OWS393420:OWS393422 PGO393420:PGO393422 PQK393420:PQK393422 QAG393420:QAG393422 QKC393420:QKC393422 QTY393420:QTY393422 RDU393420:RDU393422 RNQ393420:RNQ393422 RXM393420:RXM393422 SHI393420:SHI393422 SRE393420:SRE393422 TBA393420:TBA393422 TKW393420:TKW393422 TUS393420:TUS393422 UEO393420:UEO393422 UOK393420:UOK393422 UYG393420:UYG393422 VIC393420:VIC393422 VRY393420:VRY393422 WBU393420:WBU393422 WLQ393420:WLQ393422 WVM393420:WVM393422 F458955:F458957 JA458956:JA458958 SW458956:SW458958 ACS458956:ACS458958 AMO458956:AMO458958 AWK458956:AWK458958 BGG458956:BGG458958 BQC458956:BQC458958 BZY458956:BZY458958 CJU458956:CJU458958 CTQ458956:CTQ458958 DDM458956:DDM458958 DNI458956:DNI458958 DXE458956:DXE458958 EHA458956:EHA458958 EQW458956:EQW458958 FAS458956:FAS458958 FKO458956:FKO458958 FUK458956:FUK458958 GEG458956:GEG458958 GOC458956:GOC458958 GXY458956:GXY458958 HHU458956:HHU458958 HRQ458956:HRQ458958 IBM458956:IBM458958 ILI458956:ILI458958 IVE458956:IVE458958 JFA458956:JFA458958 JOW458956:JOW458958 JYS458956:JYS458958 KIO458956:KIO458958 KSK458956:KSK458958 LCG458956:LCG458958 LMC458956:LMC458958 LVY458956:LVY458958 MFU458956:MFU458958 MPQ458956:MPQ458958 MZM458956:MZM458958 NJI458956:NJI458958 NTE458956:NTE458958 ODA458956:ODA458958 OMW458956:OMW458958 OWS458956:OWS458958 PGO458956:PGO458958 PQK458956:PQK458958 QAG458956:QAG458958 QKC458956:QKC458958 QTY458956:QTY458958 RDU458956:RDU458958 RNQ458956:RNQ458958 RXM458956:RXM458958 SHI458956:SHI458958 SRE458956:SRE458958 TBA458956:TBA458958 TKW458956:TKW458958 TUS458956:TUS458958 UEO458956:UEO458958 UOK458956:UOK458958 UYG458956:UYG458958 VIC458956:VIC458958 VRY458956:VRY458958 WBU458956:WBU458958 WLQ458956:WLQ458958 WVM458956:WVM458958 F524491:F524493 JA524492:JA524494 SW524492:SW524494 ACS524492:ACS524494 AMO524492:AMO524494 AWK524492:AWK524494 BGG524492:BGG524494 BQC524492:BQC524494 BZY524492:BZY524494 CJU524492:CJU524494 CTQ524492:CTQ524494 DDM524492:DDM524494 DNI524492:DNI524494 DXE524492:DXE524494 EHA524492:EHA524494 EQW524492:EQW524494 FAS524492:FAS524494 FKO524492:FKO524494 FUK524492:FUK524494 GEG524492:GEG524494 GOC524492:GOC524494 GXY524492:GXY524494 HHU524492:HHU524494 HRQ524492:HRQ524494 IBM524492:IBM524494 ILI524492:ILI524494 IVE524492:IVE524494 JFA524492:JFA524494 JOW524492:JOW524494 JYS524492:JYS524494 KIO524492:KIO524494 KSK524492:KSK524494 LCG524492:LCG524494 LMC524492:LMC524494 LVY524492:LVY524494 MFU524492:MFU524494 MPQ524492:MPQ524494 MZM524492:MZM524494 NJI524492:NJI524494 NTE524492:NTE524494 ODA524492:ODA524494 OMW524492:OMW524494 OWS524492:OWS524494 PGO524492:PGO524494 PQK524492:PQK524494 QAG524492:QAG524494 QKC524492:QKC524494 QTY524492:QTY524494 RDU524492:RDU524494 RNQ524492:RNQ524494 RXM524492:RXM524494 SHI524492:SHI524494 SRE524492:SRE524494 TBA524492:TBA524494 TKW524492:TKW524494 TUS524492:TUS524494 UEO524492:UEO524494 UOK524492:UOK524494 UYG524492:UYG524494 VIC524492:VIC524494 VRY524492:VRY524494 WBU524492:WBU524494 WLQ524492:WLQ524494 WVM524492:WVM524494 F590027:F590029 JA590028:JA590030 SW590028:SW590030 ACS590028:ACS590030 AMO590028:AMO590030 AWK590028:AWK590030 BGG590028:BGG590030 BQC590028:BQC590030 BZY590028:BZY590030 CJU590028:CJU590030 CTQ590028:CTQ590030 DDM590028:DDM590030 DNI590028:DNI590030 DXE590028:DXE590030 EHA590028:EHA590030 EQW590028:EQW590030 FAS590028:FAS590030 FKO590028:FKO590030 FUK590028:FUK590030 GEG590028:GEG590030 GOC590028:GOC590030 GXY590028:GXY590030 HHU590028:HHU590030 HRQ590028:HRQ590030 IBM590028:IBM590030 ILI590028:ILI590030 IVE590028:IVE590030 JFA590028:JFA590030 JOW590028:JOW590030 JYS590028:JYS590030 KIO590028:KIO590030 KSK590028:KSK590030 LCG590028:LCG590030 LMC590028:LMC590030 LVY590028:LVY590030 MFU590028:MFU590030 MPQ590028:MPQ590030 MZM590028:MZM590030 NJI590028:NJI590030 NTE590028:NTE590030 ODA590028:ODA590030 OMW590028:OMW590030 OWS590028:OWS590030 PGO590028:PGO590030 PQK590028:PQK590030 QAG590028:QAG590030 QKC590028:QKC590030 QTY590028:QTY590030 RDU590028:RDU590030 RNQ590028:RNQ590030 RXM590028:RXM590030 SHI590028:SHI590030 SRE590028:SRE590030 TBA590028:TBA590030 TKW590028:TKW590030 TUS590028:TUS590030 UEO590028:UEO590030 UOK590028:UOK590030 UYG590028:UYG590030 VIC590028:VIC590030 VRY590028:VRY590030 WBU590028:WBU590030 WLQ590028:WLQ590030 WVM590028:WVM590030 F655563:F655565 JA655564:JA655566 SW655564:SW655566 ACS655564:ACS655566 AMO655564:AMO655566 AWK655564:AWK655566 BGG655564:BGG655566 BQC655564:BQC655566 BZY655564:BZY655566 CJU655564:CJU655566 CTQ655564:CTQ655566 DDM655564:DDM655566 DNI655564:DNI655566 DXE655564:DXE655566 EHA655564:EHA655566 EQW655564:EQW655566 FAS655564:FAS655566 FKO655564:FKO655566 FUK655564:FUK655566 GEG655564:GEG655566 GOC655564:GOC655566 GXY655564:GXY655566 HHU655564:HHU655566 HRQ655564:HRQ655566 IBM655564:IBM655566 ILI655564:ILI655566 IVE655564:IVE655566 JFA655564:JFA655566 JOW655564:JOW655566 JYS655564:JYS655566 KIO655564:KIO655566 KSK655564:KSK655566 LCG655564:LCG655566 LMC655564:LMC655566 LVY655564:LVY655566 MFU655564:MFU655566 MPQ655564:MPQ655566 MZM655564:MZM655566 NJI655564:NJI655566 NTE655564:NTE655566 ODA655564:ODA655566 OMW655564:OMW655566 OWS655564:OWS655566 PGO655564:PGO655566 PQK655564:PQK655566 QAG655564:QAG655566 QKC655564:QKC655566 QTY655564:QTY655566 RDU655564:RDU655566 RNQ655564:RNQ655566 RXM655564:RXM655566 SHI655564:SHI655566 SRE655564:SRE655566 TBA655564:TBA655566 TKW655564:TKW655566 TUS655564:TUS655566 UEO655564:UEO655566 UOK655564:UOK655566 UYG655564:UYG655566 VIC655564:VIC655566 VRY655564:VRY655566 WBU655564:WBU655566 WLQ655564:WLQ655566 WVM655564:WVM655566 F721099:F721101 JA721100:JA721102 SW721100:SW721102 ACS721100:ACS721102 AMO721100:AMO721102 AWK721100:AWK721102 BGG721100:BGG721102 BQC721100:BQC721102 BZY721100:BZY721102 CJU721100:CJU721102 CTQ721100:CTQ721102 DDM721100:DDM721102 DNI721100:DNI721102 DXE721100:DXE721102 EHA721100:EHA721102 EQW721100:EQW721102 FAS721100:FAS721102 FKO721100:FKO721102 FUK721100:FUK721102 GEG721100:GEG721102 GOC721100:GOC721102 GXY721100:GXY721102 HHU721100:HHU721102 HRQ721100:HRQ721102 IBM721100:IBM721102 ILI721100:ILI721102 IVE721100:IVE721102 JFA721100:JFA721102 JOW721100:JOW721102 JYS721100:JYS721102 KIO721100:KIO721102 KSK721100:KSK721102 LCG721100:LCG721102 LMC721100:LMC721102 LVY721100:LVY721102 MFU721100:MFU721102 MPQ721100:MPQ721102 MZM721100:MZM721102 NJI721100:NJI721102 NTE721100:NTE721102 ODA721100:ODA721102 OMW721100:OMW721102 OWS721100:OWS721102 PGO721100:PGO721102 PQK721100:PQK721102 QAG721100:QAG721102 QKC721100:QKC721102 QTY721100:QTY721102 RDU721100:RDU721102 RNQ721100:RNQ721102 RXM721100:RXM721102 SHI721100:SHI721102 SRE721100:SRE721102 TBA721100:TBA721102 TKW721100:TKW721102 TUS721100:TUS721102 UEO721100:UEO721102 UOK721100:UOK721102 UYG721100:UYG721102 VIC721100:VIC721102 VRY721100:VRY721102 WBU721100:WBU721102 WLQ721100:WLQ721102 WVM721100:WVM721102 F786635:F786637 JA786636:JA786638 SW786636:SW786638 ACS786636:ACS786638 AMO786636:AMO786638 AWK786636:AWK786638 BGG786636:BGG786638 BQC786636:BQC786638 BZY786636:BZY786638 CJU786636:CJU786638 CTQ786636:CTQ786638 DDM786636:DDM786638 DNI786636:DNI786638 DXE786636:DXE786638 EHA786636:EHA786638 EQW786636:EQW786638 FAS786636:FAS786638 FKO786636:FKO786638 FUK786636:FUK786638 GEG786636:GEG786638 GOC786636:GOC786638 GXY786636:GXY786638 HHU786636:HHU786638 HRQ786636:HRQ786638 IBM786636:IBM786638 ILI786636:ILI786638 IVE786636:IVE786638 JFA786636:JFA786638 JOW786636:JOW786638 JYS786636:JYS786638 KIO786636:KIO786638 KSK786636:KSK786638 LCG786636:LCG786638 LMC786636:LMC786638 LVY786636:LVY786638 MFU786636:MFU786638 MPQ786636:MPQ786638 MZM786636:MZM786638 NJI786636:NJI786638 NTE786636:NTE786638 ODA786636:ODA786638 OMW786636:OMW786638 OWS786636:OWS786638 PGO786636:PGO786638 PQK786636:PQK786638 QAG786636:QAG786638 QKC786636:QKC786638 QTY786636:QTY786638 RDU786636:RDU786638 RNQ786636:RNQ786638 RXM786636:RXM786638 SHI786636:SHI786638 SRE786636:SRE786638 TBA786636:TBA786638 TKW786636:TKW786638 TUS786636:TUS786638 UEO786636:UEO786638 UOK786636:UOK786638 UYG786636:UYG786638 VIC786636:VIC786638 VRY786636:VRY786638 WBU786636:WBU786638 WLQ786636:WLQ786638 WVM786636:WVM786638 F852171:F852173 JA852172:JA852174 SW852172:SW852174 ACS852172:ACS852174 AMO852172:AMO852174 AWK852172:AWK852174 BGG852172:BGG852174 BQC852172:BQC852174 BZY852172:BZY852174 CJU852172:CJU852174 CTQ852172:CTQ852174 DDM852172:DDM852174 DNI852172:DNI852174 DXE852172:DXE852174 EHA852172:EHA852174 EQW852172:EQW852174 FAS852172:FAS852174 FKO852172:FKO852174 FUK852172:FUK852174 GEG852172:GEG852174 GOC852172:GOC852174 GXY852172:GXY852174 HHU852172:HHU852174 HRQ852172:HRQ852174 IBM852172:IBM852174 ILI852172:ILI852174 IVE852172:IVE852174 JFA852172:JFA852174 JOW852172:JOW852174 JYS852172:JYS852174 KIO852172:KIO852174 KSK852172:KSK852174 LCG852172:LCG852174 LMC852172:LMC852174 LVY852172:LVY852174 MFU852172:MFU852174 MPQ852172:MPQ852174 MZM852172:MZM852174 NJI852172:NJI852174 NTE852172:NTE852174 ODA852172:ODA852174 OMW852172:OMW852174 OWS852172:OWS852174 PGO852172:PGO852174 PQK852172:PQK852174 QAG852172:QAG852174 QKC852172:QKC852174 QTY852172:QTY852174 RDU852172:RDU852174 RNQ852172:RNQ852174 RXM852172:RXM852174 SHI852172:SHI852174 SRE852172:SRE852174 TBA852172:TBA852174 TKW852172:TKW852174 TUS852172:TUS852174 UEO852172:UEO852174 UOK852172:UOK852174 UYG852172:UYG852174 VIC852172:VIC852174 VRY852172:VRY852174 WBU852172:WBU852174 WLQ852172:WLQ852174 WVM852172:WVM852174 F917707:F917709 JA917708:JA917710 SW917708:SW917710 ACS917708:ACS917710 AMO917708:AMO917710 AWK917708:AWK917710 BGG917708:BGG917710 BQC917708:BQC917710 BZY917708:BZY917710 CJU917708:CJU917710 CTQ917708:CTQ917710 DDM917708:DDM917710 DNI917708:DNI917710 DXE917708:DXE917710 EHA917708:EHA917710 EQW917708:EQW917710 FAS917708:FAS917710 FKO917708:FKO917710 FUK917708:FUK917710 GEG917708:GEG917710 GOC917708:GOC917710 GXY917708:GXY917710 HHU917708:HHU917710 HRQ917708:HRQ917710 IBM917708:IBM917710 ILI917708:ILI917710 IVE917708:IVE917710 JFA917708:JFA917710 JOW917708:JOW917710 JYS917708:JYS917710 KIO917708:KIO917710 KSK917708:KSK917710 LCG917708:LCG917710 LMC917708:LMC917710 LVY917708:LVY917710 MFU917708:MFU917710 MPQ917708:MPQ917710 MZM917708:MZM917710 NJI917708:NJI917710 NTE917708:NTE917710 ODA917708:ODA917710 OMW917708:OMW917710 OWS917708:OWS917710 PGO917708:PGO917710 PQK917708:PQK917710 QAG917708:QAG917710 QKC917708:QKC917710 QTY917708:QTY917710 RDU917708:RDU917710 RNQ917708:RNQ917710 RXM917708:RXM917710 SHI917708:SHI917710 SRE917708:SRE917710 TBA917708:TBA917710 TKW917708:TKW917710 TUS917708:TUS917710 UEO917708:UEO917710 UOK917708:UOK917710 UYG917708:UYG917710 VIC917708:VIC917710 VRY917708:VRY917710 WBU917708:WBU917710 WLQ917708:WLQ917710 WVM917708:WVM917710 F983243:F983245 JA983244:JA983246 SW983244:SW983246 ACS983244:ACS983246 AMO983244:AMO983246 AWK983244:AWK983246 BGG983244:BGG983246 BQC983244:BQC983246 BZY983244:BZY983246 CJU983244:CJU983246 CTQ983244:CTQ983246 DDM983244:DDM983246 DNI983244:DNI983246 DXE983244:DXE983246 EHA983244:EHA983246 EQW983244:EQW983246 FAS983244:FAS983246 FKO983244:FKO983246 FUK983244:FUK983246 GEG983244:GEG983246 GOC983244:GOC983246 GXY983244:GXY983246 HHU983244:HHU983246 HRQ983244:HRQ983246 IBM983244:IBM983246 ILI983244:ILI983246 IVE983244:IVE983246 JFA983244:JFA983246 JOW983244:JOW983246 JYS983244:JYS983246 KIO983244:KIO983246 KSK983244:KSK983246 LCG983244:LCG983246 LMC983244:LMC983246 LVY983244:LVY983246 MFU983244:MFU983246 MPQ983244:MPQ983246 MZM983244:MZM983246 NJI983244:NJI983246 NTE983244:NTE983246 ODA983244:ODA983246 OMW983244:OMW983246 OWS983244:OWS983246 PGO983244:PGO983246 PQK983244:PQK983246 QAG983244:QAG983246 QKC983244:QKC983246 QTY983244:QTY983246 RDU983244:RDU983246 RNQ983244:RNQ983246 RXM983244:RXM983246 SHI983244:SHI983246 SRE983244:SRE983246 TBA983244:TBA983246 TKW983244:TKW983246 TUS983244:TUS983246 UEO983244:UEO983246 UOK983244:UOK983246 UYG983244:UYG983246 VIC983244:VIC983246 VRY983244:VRY983246 WBU983244:WBU983246 WLQ983244:WLQ983246 WVM983244:WVM983246 F33:G33 JA35:JB48 SW35:SX48 ACS35:ACT48 AMO35:AMP48 AWK35:AWL48 BGG35:BGH48 BQC35:BQD48 BZY35:BZZ48 CJU35:CJV48 CTQ35:CTR48 DDM35:DDN48 DNI35:DNJ48 DXE35:DXF48 EHA35:EHB48 EQW35:EQX48 FAS35:FAT48 FKO35:FKP48 FUK35:FUL48 GEG35:GEH48 GOC35:GOD48 GXY35:GXZ48 HHU35:HHV48 HRQ35:HRR48 IBM35:IBN48 ILI35:ILJ48 IVE35:IVF48 JFA35:JFB48 JOW35:JOX48 JYS35:JYT48 KIO35:KIP48 KSK35:KSL48 LCG35:LCH48 LMC35:LMD48 LVY35:LVZ48 MFU35:MFV48 MPQ35:MPR48 MZM35:MZN48 NJI35:NJJ48 NTE35:NTF48 ODA35:ODB48 OMW35:OMX48 OWS35:OWT48 PGO35:PGP48 PQK35:PQL48 QAG35:QAH48 QKC35:QKD48 QTY35:QTZ48 RDU35:RDV48 RNQ35:RNR48 RXM35:RXN48 SHI35:SHJ48 SRE35:SRF48 TBA35:TBB48 TKW35:TKX48 TUS35:TUT48 UEO35:UEP48 UOK35:UOL48 UYG35:UYH48 VIC35:VID48 VRY35:VRZ48 WBU35:WBV48 WLQ35:WLR48 WVM35:WVN48 F65581:G65593 JA65582:JB65594 SW65582:SX65594 ACS65582:ACT65594 AMO65582:AMP65594 AWK65582:AWL65594 BGG65582:BGH65594 BQC65582:BQD65594 BZY65582:BZZ65594 CJU65582:CJV65594 CTQ65582:CTR65594 DDM65582:DDN65594 DNI65582:DNJ65594 DXE65582:DXF65594 EHA65582:EHB65594 EQW65582:EQX65594 FAS65582:FAT65594 FKO65582:FKP65594 FUK65582:FUL65594 GEG65582:GEH65594 GOC65582:GOD65594 GXY65582:GXZ65594 HHU65582:HHV65594 HRQ65582:HRR65594 IBM65582:IBN65594 ILI65582:ILJ65594 IVE65582:IVF65594 JFA65582:JFB65594 JOW65582:JOX65594 JYS65582:JYT65594 KIO65582:KIP65594 KSK65582:KSL65594 LCG65582:LCH65594 LMC65582:LMD65594 LVY65582:LVZ65594 MFU65582:MFV65594 MPQ65582:MPR65594 MZM65582:MZN65594 NJI65582:NJJ65594 NTE65582:NTF65594 ODA65582:ODB65594 OMW65582:OMX65594 OWS65582:OWT65594 PGO65582:PGP65594 PQK65582:PQL65594 QAG65582:QAH65594 QKC65582:QKD65594 QTY65582:QTZ65594 RDU65582:RDV65594 RNQ65582:RNR65594 RXM65582:RXN65594 SHI65582:SHJ65594 SRE65582:SRF65594 TBA65582:TBB65594 TKW65582:TKX65594 TUS65582:TUT65594 UEO65582:UEP65594 UOK65582:UOL65594 UYG65582:UYH65594 VIC65582:VID65594 VRY65582:VRZ65594 WBU65582:WBV65594 WLQ65582:WLR65594 WVM65582:WVN65594 F131117:G131129 JA131118:JB131130 SW131118:SX131130 ACS131118:ACT131130 AMO131118:AMP131130 AWK131118:AWL131130 BGG131118:BGH131130 BQC131118:BQD131130 BZY131118:BZZ131130 CJU131118:CJV131130 CTQ131118:CTR131130 DDM131118:DDN131130 DNI131118:DNJ131130 DXE131118:DXF131130 EHA131118:EHB131130 EQW131118:EQX131130 FAS131118:FAT131130 FKO131118:FKP131130 FUK131118:FUL131130 GEG131118:GEH131130 GOC131118:GOD131130 GXY131118:GXZ131130 HHU131118:HHV131130 HRQ131118:HRR131130 IBM131118:IBN131130 ILI131118:ILJ131130 IVE131118:IVF131130 JFA131118:JFB131130 JOW131118:JOX131130 JYS131118:JYT131130 KIO131118:KIP131130 KSK131118:KSL131130 LCG131118:LCH131130 LMC131118:LMD131130 LVY131118:LVZ131130 MFU131118:MFV131130 MPQ131118:MPR131130 MZM131118:MZN131130 NJI131118:NJJ131130 NTE131118:NTF131130 ODA131118:ODB131130 OMW131118:OMX131130 OWS131118:OWT131130 PGO131118:PGP131130 PQK131118:PQL131130 QAG131118:QAH131130 QKC131118:QKD131130 QTY131118:QTZ131130 RDU131118:RDV131130 RNQ131118:RNR131130 RXM131118:RXN131130 SHI131118:SHJ131130 SRE131118:SRF131130 TBA131118:TBB131130 TKW131118:TKX131130 TUS131118:TUT131130 UEO131118:UEP131130 UOK131118:UOL131130 UYG131118:UYH131130 VIC131118:VID131130 VRY131118:VRZ131130 WBU131118:WBV131130 WLQ131118:WLR131130 WVM131118:WVN131130 F196653:G196665 JA196654:JB196666 SW196654:SX196666 ACS196654:ACT196666 AMO196654:AMP196666 AWK196654:AWL196666 BGG196654:BGH196666 BQC196654:BQD196666 BZY196654:BZZ196666 CJU196654:CJV196666 CTQ196654:CTR196666 DDM196654:DDN196666 DNI196654:DNJ196666 DXE196654:DXF196666 EHA196654:EHB196666 EQW196654:EQX196666 FAS196654:FAT196666 FKO196654:FKP196666 FUK196654:FUL196666 GEG196654:GEH196666 GOC196654:GOD196666 GXY196654:GXZ196666 HHU196654:HHV196666 HRQ196654:HRR196666 IBM196654:IBN196666 ILI196654:ILJ196666 IVE196654:IVF196666 JFA196654:JFB196666 JOW196654:JOX196666 JYS196654:JYT196666 KIO196654:KIP196666 KSK196654:KSL196666 LCG196654:LCH196666 LMC196654:LMD196666 LVY196654:LVZ196666 MFU196654:MFV196666 MPQ196654:MPR196666 MZM196654:MZN196666 NJI196654:NJJ196666 NTE196654:NTF196666 ODA196654:ODB196666 OMW196654:OMX196666 OWS196654:OWT196666 PGO196654:PGP196666 PQK196654:PQL196666 QAG196654:QAH196666 QKC196654:QKD196666 QTY196654:QTZ196666 RDU196654:RDV196666 RNQ196654:RNR196666 RXM196654:RXN196666 SHI196654:SHJ196666 SRE196654:SRF196666 TBA196654:TBB196666 TKW196654:TKX196666 TUS196654:TUT196666 UEO196654:UEP196666 UOK196654:UOL196666 UYG196654:UYH196666 VIC196654:VID196666 VRY196654:VRZ196666 WBU196654:WBV196666 WLQ196654:WLR196666 WVM196654:WVN196666 F262189:G262201 JA262190:JB262202 SW262190:SX262202 ACS262190:ACT262202 AMO262190:AMP262202 AWK262190:AWL262202 BGG262190:BGH262202 BQC262190:BQD262202 BZY262190:BZZ262202 CJU262190:CJV262202 CTQ262190:CTR262202 DDM262190:DDN262202 DNI262190:DNJ262202 DXE262190:DXF262202 EHA262190:EHB262202 EQW262190:EQX262202 FAS262190:FAT262202 FKO262190:FKP262202 FUK262190:FUL262202 GEG262190:GEH262202 GOC262190:GOD262202 GXY262190:GXZ262202 HHU262190:HHV262202 HRQ262190:HRR262202 IBM262190:IBN262202 ILI262190:ILJ262202 IVE262190:IVF262202 JFA262190:JFB262202 JOW262190:JOX262202 JYS262190:JYT262202 KIO262190:KIP262202 KSK262190:KSL262202 LCG262190:LCH262202 LMC262190:LMD262202 LVY262190:LVZ262202 MFU262190:MFV262202 MPQ262190:MPR262202 MZM262190:MZN262202 NJI262190:NJJ262202 NTE262190:NTF262202 ODA262190:ODB262202 OMW262190:OMX262202 OWS262190:OWT262202 PGO262190:PGP262202 PQK262190:PQL262202 QAG262190:QAH262202 QKC262190:QKD262202 QTY262190:QTZ262202 RDU262190:RDV262202 RNQ262190:RNR262202 RXM262190:RXN262202 SHI262190:SHJ262202 SRE262190:SRF262202 TBA262190:TBB262202 TKW262190:TKX262202 TUS262190:TUT262202 UEO262190:UEP262202 UOK262190:UOL262202 UYG262190:UYH262202 VIC262190:VID262202 VRY262190:VRZ262202 WBU262190:WBV262202 WLQ262190:WLR262202 WVM262190:WVN262202 F327725:G327737 JA327726:JB327738 SW327726:SX327738 ACS327726:ACT327738 AMO327726:AMP327738 AWK327726:AWL327738 BGG327726:BGH327738 BQC327726:BQD327738 BZY327726:BZZ327738 CJU327726:CJV327738 CTQ327726:CTR327738 DDM327726:DDN327738 DNI327726:DNJ327738 DXE327726:DXF327738 EHA327726:EHB327738 EQW327726:EQX327738 FAS327726:FAT327738 FKO327726:FKP327738 FUK327726:FUL327738 GEG327726:GEH327738 GOC327726:GOD327738 GXY327726:GXZ327738 HHU327726:HHV327738 HRQ327726:HRR327738 IBM327726:IBN327738 ILI327726:ILJ327738 IVE327726:IVF327738 JFA327726:JFB327738 JOW327726:JOX327738 JYS327726:JYT327738 KIO327726:KIP327738 KSK327726:KSL327738 LCG327726:LCH327738 LMC327726:LMD327738 LVY327726:LVZ327738 MFU327726:MFV327738 MPQ327726:MPR327738 MZM327726:MZN327738 NJI327726:NJJ327738 NTE327726:NTF327738 ODA327726:ODB327738 OMW327726:OMX327738 OWS327726:OWT327738 PGO327726:PGP327738 PQK327726:PQL327738 QAG327726:QAH327738 QKC327726:QKD327738 QTY327726:QTZ327738 RDU327726:RDV327738 RNQ327726:RNR327738 RXM327726:RXN327738 SHI327726:SHJ327738 SRE327726:SRF327738 TBA327726:TBB327738 TKW327726:TKX327738 TUS327726:TUT327738 UEO327726:UEP327738 UOK327726:UOL327738 UYG327726:UYH327738 VIC327726:VID327738 VRY327726:VRZ327738 WBU327726:WBV327738 WLQ327726:WLR327738 WVM327726:WVN327738 F393261:G393273 JA393262:JB393274 SW393262:SX393274 ACS393262:ACT393274 AMO393262:AMP393274 AWK393262:AWL393274 BGG393262:BGH393274 BQC393262:BQD393274 BZY393262:BZZ393274 CJU393262:CJV393274 CTQ393262:CTR393274 DDM393262:DDN393274 DNI393262:DNJ393274 DXE393262:DXF393274 EHA393262:EHB393274 EQW393262:EQX393274 FAS393262:FAT393274 FKO393262:FKP393274 FUK393262:FUL393274 GEG393262:GEH393274 GOC393262:GOD393274 GXY393262:GXZ393274 HHU393262:HHV393274 HRQ393262:HRR393274 IBM393262:IBN393274 ILI393262:ILJ393274 IVE393262:IVF393274 JFA393262:JFB393274 JOW393262:JOX393274 JYS393262:JYT393274 KIO393262:KIP393274 KSK393262:KSL393274 LCG393262:LCH393274 LMC393262:LMD393274 LVY393262:LVZ393274 MFU393262:MFV393274 MPQ393262:MPR393274 MZM393262:MZN393274 NJI393262:NJJ393274 NTE393262:NTF393274 ODA393262:ODB393274 OMW393262:OMX393274 OWS393262:OWT393274 PGO393262:PGP393274 PQK393262:PQL393274 QAG393262:QAH393274 QKC393262:QKD393274 QTY393262:QTZ393274 RDU393262:RDV393274 RNQ393262:RNR393274 RXM393262:RXN393274 SHI393262:SHJ393274 SRE393262:SRF393274 TBA393262:TBB393274 TKW393262:TKX393274 TUS393262:TUT393274 UEO393262:UEP393274 UOK393262:UOL393274 UYG393262:UYH393274 VIC393262:VID393274 VRY393262:VRZ393274 WBU393262:WBV393274 WLQ393262:WLR393274 WVM393262:WVN393274 F458797:G458809 JA458798:JB458810 SW458798:SX458810 ACS458798:ACT458810 AMO458798:AMP458810 AWK458798:AWL458810 BGG458798:BGH458810 BQC458798:BQD458810 BZY458798:BZZ458810 CJU458798:CJV458810 CTQ458798:CTR458810 DDM458798:DDN458810 DNI458798:DNJ458810 DXE458798:DXF458810 EHA458798:EHB458810 EQW458798:EQX458810 FAS458798:FAT458810 FKO458798:FKP458810 FUK458798:FUL458810 GEG458798:GEH458810 GOC458798:GOD458810 GXY458798:GXZ458810 HHU458798:HHV458810 HRQ458798:HRR458810 IBM458798:IBN458810 ILI458798:ILJ458810 IVE458798:IVF458810 JFA458798:JFB458810 JOW458798:JOX458810 JYS458798:JYT458810 KIO458798:KIP458810 KSK458798:KSL458810 LCG458798:LCH458810 LMC458798:LMD458810 LVY458798:LVZ458810 MFU458798:MFV458810 MPQ458798:MPR458810 MZM458798:MZN458810 NJI458798:NJJ458810 NTE458798:NTF458810 ODA458798:ODB458810 OMW458798:OMX458810 OWS458798:OWT458810 PGO458798:PGP458810 PQK458798:PQL458810 QAG458798:QAH458810 QKC458798:QKD458810 QTY458798:QTZ458810 RDU458798:RDV458810 RNQ458798:RNR458810 RXM458798:RXN458810 SHI458798:SHJ458810 SRE458798:SRF458810 TBA458798:TBB458810 TKW458798:TKX458810 TUS458798:TUT458810 UEO458798:UEP458810 UOK458798:UOL458810 UYG458798:UYH458810 VIC458798:VID458810 VRY458798:VRZ458810 WBU458798:WBV458810 WLQ458798:WLR458810 WVM458798:WVN458810 F524333:G524345 JA524334:JB524346 SW524334:SX524346 ACS524334:ACT524346 AMO524334:AMP524346 AWK524334:AWL524346 BGG524334:BGH524346 BQC524334:BQD524346 BZY524334:BZZ524346 CJU524334:CJV524346 CTQ524334:CTR524346 DDM524334:DDN524346 DNI524334:DNJ524346 DXE524334:DXF524346 EHA524334:EHB524346 EQW524334:EQX524346 FAS524334:FAT524346 FKO524334:FKP524346 FUK524334:FUL524346 GEG524334:GEH524346 GOC524334:GOD524346 GXY524334:GXZ524346 HHU524334:HHV524346 HRQ524334:HRR524346 IBM524334:IBN524346 ILI524334:ILJ524346 IVE524334:IVF524346 JFA524334:JFB524346 JOW524334:JOX524346 JYS524334:JYT524346 KIO524334:KIP524346 KSK524334:KSL524346 LCG524334:LCH524346 LMC524334:LMD524346 LVY524334:LVZ524346 MFU524334:MFV524346 MPQ524334:MPR524346 MZM524334:MZN524346 NJI524334:NJJ524346 NTE524334:NTF524346 ODA524334:ODB524346 OMW524334:OMX524346 OWS524334:OWT524346 PGO524334:PGP524346 PQK524334:PQL524346 QAG524334:QAH524346 QKC524334:QKD524346 QTY524334:QTZ524346 RDU524334:RDV524346 RNQ524334:RNR524346 RXM524334:RXN524346 SHI524334:SHJ524346 SRE524334:SRF524346 TBA524334:TBB524346 TKW524334:TKX524346 TUS524334:TUT524346 UEO524334:UEP524346 UOK524334:UOL524346 UYG524334:UYH524346 VIC524334:VID524346 VRY524334:VRZ524346 WBU524334:WBV524346 WLQ524334:WLR524346 WVM524334:WVN524346 F589869:G589881 JA589870:JB589882 SW589870:SX589882 ACS589870:ACT589882 AMO589870:AMP589882 AWK589870:AWL589882 BGG589870:BGH589882 BQC589870:BQD589882 BZY589870:BZZ589882 CJU589870:CJV589882 CTQ589870:CTR589882 DDM589870:DDN589882 DNI589870:DNJ589882 DXE589870:DXF589882 EHA589870:EHB589882 EQW589870:EQX589882 FAS589870:FAT589882 FKO589870:FKP589882 FUK589870:FUL589882 GEG589870:GEH589882 GOC589870:GOD589882 GXY589870:GXZ589882 HHU589870:HHV589882 HRQ589870:HRR589882 IBM589870:IBN589882 ILI589870:ILJ589882 IVE589870:IVF589882 JFA589870:JFB589882 JOW589870:JOX589882 JYS589870:JYT589882 KIO589870:KIP589882 KSK589870:KSL589882 LCG589870:LCH589882 LMC589870:LMD589882 LVY589870:LVZ589882 MFU589870:MFV589882 MPQ589870:MPR589882 MZM589870:MZN589882 NJI589870:NJJ589882 NTE589870:NTF589882 ODA589870:ODB589882 OMW589870:OMX589882 OWS589870:OWT589882 PGO589870:PGP589882 PQK589870:PQL589882 QAG589870:QAH589882 QKC589870:QKD589882 QTY589870:QTZ589882 RDU589870:RDV589882 RNQ589870:RNR589882 RXM589870:RXN589882 SHI589870:SHJ589882 SRE589870:SRF589882 TBA589870:TBB589882 TKW589870:TKX589882 TUS589870:TUT589882 UEO589870:UEP589882 UOK589870:UOL589882 UYG589870:UYH589882 VIC589870:VID589882 VRY589870:VRZ589882 WBU589870:WBV589882 WLQ589870:WLR589882 WVM589870:WVN589882 F655405:G655417 JA655406:JB655418 SW655406:SX655418 ACS655406:ACT655418 AMO655406:AMP655418 AWK655406:AWL655418 BGG655406:BGH655418 BQC655406:BQD655418 BZY655406:BZZ655418 CJU655406:CJV655418 CTQ655406:CTR655418 DDM655406:DDN655418 DNI655406:DNJ655418 DXE655406:DXF655418 EHA655406:EHB655418 EQW655406:EQX655418 FAS655406:FAT655418 FKO655406:FKP655418 FUK655406:FUL655418 GEG655406:GEH655418 GOC655406:GOD655418 GXY655406:GXZ655418 HHU655406:HHV655418 HRQ655406:HRR655418 IBM655406:IBN655418 ILI655406:ILJ655418 IVE655406:IVF655418 JFA655406:JFB655418 JOW655406:JOX655418 JYS655406:JYT655418 KIO655406:KIP655418 KSK655406:KSL655418 LCG655406:LCH655418 LMC655406:LMD655418 LVY655406:LVZ655418 MFU655406:MFV655418 MPQ655406:MPR655418 MZM655406:MZN655418 NJI655406:NJJ655418 NTE655406:NTF655418 ODA655406:ODB655418 OMW655406:OMX655418 OWS655406:OWT655418 PGO655406:PGP655418 PQK655406:PQL655418 QAG655406:QAH655418 QKC655406:QKD655418 QTY655406:QTZ655418 RDU655406:RDV655418 RNQ655406:RNR655418 RXM655406:RXN655418 SHI655406:SHJ655418 SRE655406:SRF655418 TBA655406:TBB655418 TKW655406:TKX655418 TUS655406:TUT655418 UEO655406:UEP655418 UOK655406:UOL655418 UYG655406:UYH655418 VIC655406:VID655418 VRY655406:VRZ655418 WBU655406:WBV655418 WLQ655406:WLR655418 WVM655406:WVN655418 F720941:G720953 JA720942:JB720954 SW720942:SX720954 ACS720942:ACT720954 AMO720942:AMP720954 AWK720942:AWL720954 BGG720942:BGH720954 BQC720942:BQD720954 BZY720942:BZZ720954 CJU720942:CJV720954 CTQ720942:CTR720954 DDM720942:DDN720954 DNI720942:DNJ720954 DXE720942:DXF720954 EHA720942:EHB720954 EQW720942:EQX720954 FAS720942:FAT720954 FKO720942:FKP720954 FUK720942:FUL720954 GEG720942:GEH720954 GOC720942:GOD720954 GXY720942:GXZ720954 HHU720942:HHV720954 HRQ720942:HRR720954 IBM720942:IBN720954 ILI720942:ILJ720954 IVE720942:IVF720954 JFA720942:JFB720954 JOW720942:JOX720954 JYS720942:JYT720954 KIO720942:KIP720954 KSK720942:KSL720954 LCG720942:LCH720954 LMC720942:LMD720954 LVY720942:LVZ720954 MFU720942:MFV720954 MPQ720942:MPR720954 MZM720942:MZN720954 NJI720942:NJJ720954 NTE720942:NTF720954 ODA720942:ODB720954 OMW720942:OMX720954 OWS720942:OWT720954 PGO720942:PGP720954 PQK720942:PQL720954 QAG720942:QAH720954 QKC720942:QKD720954 QTY720942:QTZ720954 RDU720942:RDV720954 RNQ720942:RNR720954 RXM720942:RXN720954 SHI720942:SHJ720954 SRE720942:SRF720954 TBA720942:TBB720954 TKW720942:TKX720954 TUS720942:TUT720954 UEO720942:UEP720954 UOK720942:UOL720954 UYG720942:UYH720954 VIC720942:VID720954 VRY720942:VRZ720954 WBU720942:WBV720954 WLQ720942:WLR720954 WVM720942:WVN720954 F786477:G786489 JA786478:JB786490 SW786478:SX786490 ACS786478:ACT786490 AMO786478:AMP786490 AWK786478:AWL786490 BGG786478:BGH786490 BQC786478:BQD786490 BZY786478:BZZ786490 CJU786478:CJV786490 CTQ786478:CTR786490 DDM786478:DDN786490 DNI786478:DNJ786490 DXE786478:DXF786490 EHA786478:EHB786490 EQW786478:EQX786490 FAS786478:FAT786490 FKO786478:FKP786490 FUK786478:FUL786490 GEG786478:GEH786490 GOC786478:GOD786490 GXY786478:GXZ786490 HHU786478:HHV786490 HRQ786478:HRR786490 IBM786478:IBN786490 ILI786478:ILJ786490 IVE786478:IVF786490 JFA786478:JFB786490 JOW786478:JOX786490 JYS786478:JYT786490 KIO786478:KIP786490 KSK786478:KSL786490 LCG786478:LCH786490 LMC786478:LMD786490 LVY786478:LVZ786490 MFU786478:MFV786490 MPQ786478:MPR786490 MZM786478:MZN786490 NJI786478:NJJ786490 NTE786478:NTF786490 ODA786478:ODB786490 OMW786478:OMX786490 OWS786478:OWT786490 PGO786478:PGP786490 PQK786478:PQL786490 QAG786478:QAH786490 QKC786478:QKD786490 QTY786478:QTZ786490 RDU786478:RDV786490 RNQ786478:RNR786490 RXM786478:RXN786490 SHI786478:SHJ786490 SRE786478:SRF786490 TBA786478:TBB786490 TKW786478:TKX786490 TUS786478:TUT786490 UEO786478:UEP786490 UOK786478:UOL786490 UYG786478:UYH786490 VIC786478:VID786490 VRY786478:VRZ786490 WBU786478:WBV786490 WLQ786478:WLR786490 WVM786478:WVN786490 F852013:G852025 JA852014:JB852026 SW852014:SX852026 ACS852014:ACT852026 AMO852014:AMP852026 AWK852014:AWL852026 BGG852014:BGH852026 BQC852014:BQD852026 BZY852014:BZZ852026 CJU852014:CJV852026 CTQ852014:CTR852026 DDM852014:DDN852026 DNI852014:DNJ852026 DXE852014:DXF852026 EHA852014:EHB852026 EQW852014:EQX852026 FAS852014:FAT852026 FKO852014:FKP852026 FUK852014:FUL852026 GEG852014:GEH852026 GOC852014:GOD852026 GXY852014:GXZ852026 HHU852014:HHV852026 HRQ852014:HRR852026 IBM852014:IBN852026 ILI852014:ILJ852026 IVE852014:IVF852026 JFA852014:JFB852026 JOW852014:JOX852026 JYS852014:JYT852026 KIO852014:KIP852026 KSK852014:KSL852026 LCG852014:LCH852026 LMC852014:LMD852026 LVY852014:LVZ852026 MFU852014:MFV852026 MPQ852014:MPR852026 MZM852014:MZN852026 NJI852014:NJJ852026 NTE852014:NTF852026 ODA852014:ODB852026 OMW852014:OMX852026 OWS852014:OWT852026 PGO852014:PGP852026 PQK852014:PQL852026 QAG852014:QAH852026 QKC852014:QKD852026 QTY852014:QTZ852026 RDU852014:RDV852026 RNQ852014:RNR852026 RXM852014:RXN852026 SHI852014:SHJ852026 SRE852014:SRF852026 TBA852014:TBB852026 TKW852014:TKX852026 TUS852014:TUT852026 UEO852014:UEP852026 UOK852014:UOL852026 UYG852014:UYH852026 VIC852014:VID852026 VRY852014:VRZ852026 WBU852014:WBV852026 WLQ852014:WLR852026 WVM852014:WVN852026 F917549:G917561 JA917550:JB917562 SW917550:SX917562 ACS917550:ACT917562 AMO917550:AMP917562 AWK917550:AWL917562 BGG917550:BGH917562 BQC917550:BQD917562 BZY917550:BZZ917562 CJU917550:CJV917562 CTQ917550:CTR917562 DDM917550:DDN917562 DNI917550:DNJ917562 DXE917550:DXF917562 EHA917550:EHB917562 EQW917550:EQX917562 FAS917550:FAT917562 FKO917550:FKP917562 FUK917550:FUL917562 GEG917550:GEH917562 GOC917550:GOD917562 GXY917550:GXZ917562 HHU917550:HHV917562 HRQ917550:HRR917562 IBM917550:IBN917562 ILI917550:ILJ917562 IVE917550:IVF917562 JFA917550:JFB917562 JOW917550:JOX917562 JYS917550:JYT917562 KIO917550:KIP917562 KSK917550:KSL917562 LCG917550:LCH917562 LMC917550:LMD917562 LVY917550:LVZ917562 MFU917550:MFV917562 MPQ917550:MPR917562 MZM917550:MZN917562 NJI917550:NJJ917562 NTE917550:NTF917562 ODA917550:ODB917562 OMW917550:OMX917562 OWS917550:OWT917562 PGO917550:PGP917562 PQK917550:PQL917562 QAG917550:QAH917562 QKC917550:QKD917562 QTY917550:QTZ917562 RDU917550:RDV917562 RNQ917550:RNR917562 RXM917550:RXN917562 SHI917550:SHJ917562 SRE917550:SRF917562 TBA917550:TBB917562 TKW917550:TKX917562 TUS917550:TUT917562 UEO917550:UEP917562 UOK917550:UOL917562 UYG917550:UYH917562 VIC917550:VID917562 VRY917550:VRZ917562 WBU917550:WBV917562 WLQ917550:WLR917562 WVM917550:WVN917562 F983085:G983097 JA983086:JB983098 SW983086:SX983098 ACS983086:ACT983098 AMO983086:AMP983098 AWK983086:AWL983098 BGG983086:BGH983098 BQC983086:BQD983098 BZY983086:BZZ983098 CJU983086:CJV983098 CTQ983086:CTR983098 DDM983086:DDN983098 DNI983086:DNJ983098 DXE983086:DXF983098 EHA983086:EHB983098 EQW983086:EQX983098 FAS983086:FAT983098 FKO983086:FKP983098 FUK983086:FUL983098 GEG983086:GEH983098 GOC983086:GOD983098 GXY983086:GXZ983098 HHU983086:HHV983098 HRQ983086:HRR983098 IBM983086:IBN983098 ILI983086:ILJ983098 IVE983086:IVF983098 JFA983086:JFB983098 JOW983086:JOX983098 JYS983086:JYT983098 KIO983086:KIP983098 KSK983086:KSL983098 LCG983086:LCH983098 LMC983086:LMD983098 LVY983086:LVZ983098 MFU983086:MFV983098 MPQ983086:MPR983098 MZM983086:MZN983098 NJI983086:NJJ983098 NTE983086:NTF983098 ODA983086:ODB983098 OMW983086:OMX983098 OWS983086:OWT983098 PGO983086:PGP983098 PQK983086:PQL983098 QAG983086:QAH983098 QKC983086:QKD983098 QTY983086:QTZ983098 RDU983086:RDV983098 RNQ983086:RNR983098 RXM983086:RXN983098 SHI983086:SHJ983098 SRE983086:SRF983098 TBA983086:TBB983098 TKW983086:TKX983098 TUS983086:TUT983098 UEO983086:UEP983098 UOK983086:UOL983098 UYG983086:UYH983098 VIC983086:VID983098 VRY983086:VRZ983098 WBU983086:WBV983098 WLQ983086:WLR983098 WVM983086:WVN983098 F56:G62 JA56:JB62 SW56:SX62 ACS56:ACT62 AMO56:AMP62 AWK56:AWL62 BGG56:BGH62 BQC56:BQD62 BZY56:BZZ62 CJU56:CJV62 CTQ56:CTR62 DDM56:DDN62 DNI56:DNJ62 DXE56:DXF62 EHA56:EHB62 EQW56:EQX62 FAS56:FAT62 FKO56:FKP62 FUK56:FUL62 GEG56:GEH62 GOC56:GOD62 GXY56:GXZ62 HHU56:HHV62 HRQ56:HRR62 IBM56:IBN62 ILI56:ILJ62 IVE56:IVF62 JFA56:JFB62 JOW56:JOX62 JYS56:JYT62 KIO56:KIP62 KSK56:KSL62 LCG56:LCH62 LMC56:LMD62 LVY56:LVZ62 MFU56:MFV62 MPQ56:MPR62 MZM56:MZN62 NJI56:NJJ62 NTE56:NTF62 ODA56:ODB62 OMW56:OMX62 OWS56:OWT62 PGO56:PGP62 PQK56:PQL62 QAG56:QAH62 QKC56:QKD62 QTY56:QTZ62 RDU56:RDV62 RNQ56:RNR62 RXM56:RXN62 SHI56:SHJ62 SRE56:SRF62 TBA56:TBB62 TKW56:TKX62 TUS56:TUT62 UEO56:UEP62 UOK56:UOL62 UYG56:UYH62 VIC56:VID62 VRY56:VRZ62 WBU56:WBV62 WLQ56:WLR62 WVM56:WVN62 F65596:G65602 JA65597:JB65603 SW65597:SX65603 ACS65597:ACT65603 AMO65597:AMP65603 AWK65597:AWL65603 BGG65597:BGH65603 BQC65597:BQD65603 BZY65597:BZZ65603 CJU65597:CJV65603 CTQ65597:CTR65603 DDM65597:DDN65603 DNI65597:DNJ65603 DXE65597:DXF65603 EHA65597:EHB65603 EQW65597:EQX65603 FAS65597:FAT65603 FKO65597:FKP65603 FUK65597:FUL65603 GEG65597:GEH65603 GOC65597:GOD65603 GXY65597:GXZ65603 HHU65597:HHV65603 HRQ65597:HRR65603 IBM65597:IBN65603 ILI65597:ILJ65603 IVE65597:IVF65603 JFA65597:JFB65603 JOW65597:JOX65603 JYS65597:JYT65603 KIO65597:KIP65603 KSK65597:KSL65603 LCG65597:LCH65603 LMC65597:LMD65603 LVY65597:LVZ65603 MFU65597:MFV65603 MPQ65597:MPR65603 MZM65597:MZN65603 NJI65597:NJJ65603 NTE65597:NTF65603 ODA65597:ODB65603 OMW65597:OMX65603 OWS65597:OWT65603 PGO65597:PGP65603 PQK65597:PQL65603 QAG65597:QAH65603 QKC65597:QKD65603 QTY65597:QTZ65603 RDU65597:RDV65603 RNQ65597:RNR65603 RXM65597:RXN65603 SHI65597:SHJ65603 SRE65597:SRF65603 TBA65597:TBB65603 TKW65597:TKX65603 TUS65597:TUT65603 UEO65597:UEP65603 UOK65597:UOL65603 UYG65597:UYH65603 VIC65597:VID65603 VRY65597:VRZ65603 WBU65597:WBV65603 WLQ65597:WLR65603 WVM65597:WVN65603 F131132:G131138 JA131133:JB131139 SW131133:SX131139 ACS131133:ACT131139 AMO131133:AMP131139 AWK131133:AWL131139 BGG131133:BGH131139 BQC131133:BQD131139 BZY131133:BZZ131139 CJU131133:CJV131139 CTQ131133:CTR131139 DDM131133:DDN131139 DNI131133:DNJ131139 DXE131133:DXF131139 EHA131133:EHB131139 EQW131133:EQX131139 FAS131133:FAT131139 FKO131133:FKP131139 FUK131133:FUL131139 GEG131133:GEH131139 GOC131133:GOD131139 GXY131133:GXZ131139 HHU131133:HHV131139 HRQ131133:HRR131139 IBM131133:IBN131139 ILI131133:ILJ131139 IVE131133:IVF131139 JFA131133:JFB131139 JOW131133:JOX131139 JYS131133:JYT131139 KIO131133:KIP131139 KSK131133:KSL131139 LCG131133:LCH131139 LMC131133:LMD131139 LVY131133:LVZ131139 MFU131133:MFV131139 MPQ131133:MPR131139 MZM131133:MZN131139 NJI131133:NJJ131139 NTE131133:NTF131139 ODA131133:ODB131139 OMW131133:OMX131139 OWS131133:OWT131139 PGO131133:PGP131139 PQK131133:PQL131139 QAG131133:QAH131139 QKC131133:QKD131139 QTY131133:QTZ131139 RDU131133:RDV131139 RNQ131133:RNR131139 RXM131133:RXN131139 SHI131133:SHJ131139 SRE131133:SRF131139 TBA131133:TBB131139 TKW131133:TKX131139 TUS131133:TUT131139 UEO131133:UEP131139 UOK131133:UOL131139 UYG131133:UYH131139 VIC131133:VID131139 VRY131133:VRZ131139 WBU131133:WBV131139 WLQ131133:WLR131139 WVM131133:WVN131139 F196668:G196674 JA196669:JB196675 SW196669:SX196675 ACS196669:ACT196675 AMO196669:AMP196675 AWK196669:AWL196675 BGG196669:BGH196675 BQC196669:BQD196675 BZY196669:BZZ196675 CJU196669:CJV196675 CTQ196669:CTR196675 DDM196669:DDN196675 DNI196669:DNJ196675 DXE196669:DXF196675 EHA196669:EHB196675 EQW196669:EQX196675 FAS196669:FAT196675 FKO196669:FKP196675 FUK196669:FUL196675 GEG196669:GEH196675 GOC196669:GOD196675 GXY196669:GXZ196675 HHU196669:HHV196675 HRQ196669:HRR196675 IBM196669:IBN196675 ILI196669:ILJ196675 IVE196669:IVF196675 JFA196669:JFB196675 JOW196669:JOX196675 JYS196669:JYT196675 KIO196669:KIP196675 KSK196669:KSL196675 LCG196669:LCH196675 LMC196669:LMD196675 LVY196669:LVZ196675 MFU196669:MFV196675 MPQ196669:MPR196675 MZM196669:MZN196675 NJI196669:NJJ196675 NTE196669:NTF196675 ODA196669:ODB196675 OMW196669:OMX196675 OWS196669:OWT196675 PGO196669:PGP196675 PQK196669:PQL196675 QAG196669:QAH196675 QKC196669:QKD196675 QTY196669:QTZ196675 RDU196669:RDV196675 RNQ196669:RNR196675 RXM196669:RXN196675 SHI196669:SHJ196675 SRE196669:SRF196675 TBA196669:TBB196675 TKW196669:TKX196675 TUS196669:TUT196675 UEO196669:UEP196675 UOK196669:UOL196675 UYG196669:UYH196675 VIC196669:VID196675 VRY196669:VRZ196675 WBU196669:WBV196675 WLQ196669:WLR196675 WVM196669:WVN196675 F262204:G262210 JA262205:JB262211 SW262205:SX262211 ACS262205:ACT262211 AMO262205:AMP262211 AWK262205:AWL262211 BGG262205:BGH262211 BQC262205:BQD262211 BZY262205:BZZ262211 CJU262205:CJV262211 CTQ262205:CTR262211 DDM262205:DDN262211 DNI262205:DNJ262211 DXE262205:DXF262211 EHA262205:EHB262211 EQW262205:EQX262211 FAS262205:FAT262211 FKO262205:FKP262211 FUK262205:FUL262211 GEG262205:GEH262211 GOC262205:GOD262211 GXY262205:GXZ262211 HHU262205:HHV262211 HRQ262205:HRR262211 IBM262205:IBN262211 ILI262205:ILJ262211 IVE262205:IVF262211 JFA262205:JFB262211 JOW262205:JOX262211 JYS262205:JYT262211 KIO262205:KIP262211 KSK262205:KSL262211 LCG262205:LCH262211 LMC262205:LMD262211 LVY262205:LVZ262211 MFU262205:MFV262211 MPQ262205:MPR262211 MZM262205:MZN262211 NJI262205:NJJ262211 NTE262205:NTF262211 ODA262205:ODB262211 OMW262205:OMX262211 OWS262205:OWT262211 PGO262205:PGP262211 PQK262205:PQL262211 QAG262205:QAH262211 QKC262205:QKD262211 QTY262205:QTZ262211 RDU262205:RDV262211 RNQ262205:RNR262211 RXM262205:RXN262211 SHI262205:SHJ262211 SRE262205:SRF262211 TBA262205:TBB262211 TKW262205:TKX262211 TUS262205:TUT262211 UEO262205:UEP262211 UOK262205:UOL262211 UYG262205:UYH262211 VIC262205:VID262211 VRY262205:VRZ262211 WBU262205:WBV262211 WLQ262205:WLR262211 WVM262205:WVN262211 F327740:G327746 JA327741:JB327747 SW327741:SX327747 ACS327741:ACT327747 AMO327741:AMP327747 AWK327741:AWL327747 BGG327741:BGH327747 BQC327741:BQD327747 BZY327741:BZZ327747 CJU327741:CJV327747 CTQ327741:CTR327747 DDM327741:DDN327747 DNI327741:DNJ327747 DXE327741:DXF327747 EHA327741:EHB327747 EQW327741:EQX327747 FAS327741:FAT327747 FKO327741:FKP327747 FUK327741:FUL327747 GEG327741:GEH327747 GOC327741:GOD327747 GXY327741:GXZ327747 HHU327741:HHV327747 HRQ327741:HRR327747 IBM327741:IBN327747 ILI327741:ILJ327747 IVE327741:IVF327747 JFA327741:JFB327747 JOW327741:JOX327747 JYS327741:JYT327747 KIO327741:KIP327747 KSK327741:KSL327747 LCG327741:LCH327747 LMC327741:LMD327747 LVY327741:LVZ327747 MFU327741:MFV327747 MPQ327741:MPR327747 MZM327741:MZN327747 NJI327741:NJJ327747 NTE327741:NTF327747 ODA327741:ODB327747 OMW327741:OMX327747 OWS327741:OWT327747 PGO327741:PGP327747 PQK327741:PQL327747 QAG327741:QAH327747 QKC327741:QKD327747 QTY327741:QTZ327747 RDU327741:RDV327747 RNQ327741:RNR327747 RXM327741:RXN327747 SHI327741:SHJ327747 SRE327741:SRF327747 TBA327741:TBB327747 TKW327741:TKX327747 TUS327741:TUT327747 UEO327741:UEP327747 UOK327741:UOL327747 UYG327741:UYH327747 VIC327741:VID327747 VRY327741:VRZ327747 WBU327741:WBV327747 WLQ327741:WLR327747 WVM327741:WVN327747 F393276:G393282 JA393277:JB393283 SW393277:SX393283 ACS393277:ACT393283 AMO393277:AMP393283 AWK393277:AWL393283 BGG393277:BGH393283 BQC393277:BQD393283 BZY393277:BZZ393283 CJU393277:CJV393283 CTQ393277:CTR393283 DDM393277:DDN393283 DNI393277:DNJ393283 DXE393277:DXF393283 EHA393277:EHB393283 EQW393277:EQX393283 FAS393277:FAT393283 FKO393277:FKP393283 FUK393277:FUL393283 GEG393277:GEH393283 GOC393277:GOD393283 GXY393277:GXZ393283 HHU393277:HHV393283 HRQ393277:HRR393283 IBM393277:IBN393283 ILI393277:ILJ393283 IVE393277:IVF393283 JFA393277:JFB393283 JOW393277:JOX393283 JYS393277:JYT393283 KIO393277:KIP393283 KSK393277:KSL393283 LCG393277:LCH393283 LMC393277:LMD393283 LVY393277:LVZ393283 MFU393277:MFV393283 MPQ393277:MPR393283 MZM393277:MZN393283 NJI393277:NJJ393283 NTE393277:NTF393283 ODA393277:ODB393283 OMW393277:OMX393283 OWS393277:OWT393283 PGO393277:PGP393283 PQK393277:PQL393283 QAG393277:QAH393283 QKC393277:QKD393283 QTY393277:QTZ393283 RDU393277:RDV393283 RNQ393277:RNR393283 RXM393277:RXN393283 SHI393277:SHJ393283 SRE393277:SRF393283 TBA393277:TBB393283 TKW393277:TKX393283 TUS393277:TUT393283 UEO393277:UEP393283 UOK393277:UOL393283 UYG393277:UYH393283 VIC393277:VID393283 VRY393277:VRZ393283 WBU393277:WBV393283 WLQ393277:WLR393283 WVM393277:WVN393283 F458812:G458818 JA458813:JB458819 SW458813:SX458819 ACS458813:ACT458819 AMO458813:AMP458819 AWK458813:AWL458819 BGG458813:BGH458819 BQC458813:BQD458819 BZY458813:BZZ458819 CJU458813:CJV458819 CTQ458813:CTR458819 DDM458813:DDN458819 DNI458813:DNJ458819 DXE458813:DXF458819 EHA458813:EHB458819 EQW458813:EQX458819 FAS458813:FAT458819 FKO458813:FKP458819 FUK458813:FUL458819 GEG458813:GEH458819 GOC458813:GOD458819 GXY458813:GXZ458819 HHU458813:HHV458819 HRQ458813:HRR458819 IBM458813:IBN458819 ILI458813:ILJ458819 IVE458813:IVF458819 JFA458813:JFB458819 JOW458813:JOX458819 JYS458813:JYT458819 KIO458813:KIP458819 KSK458813:KSL458819 LCG458813:LCH458819 LMC458813:LMD458819 LVY458813:LVZ458819 MFU458813:MFV458819 MPQ458813:MPR458819 MZM458813:MZN458819 NJI458813:NJJ458819 NTE458813:NTF458819 ODA458813:ODB458819 OMW458813:OMX458819 OWS458813:OWT458819 PGO458813:PGP458819 PQK458813:PQL458819 QAG458813:QAH458819 QKC458813:QKD458819 QTY458813:QTZ458819 RDU458813:RDV458819 RNQ458813:RNR458819 RXM458813:RXN458819 SHI458813:SHJ458819 SRE458813:SRF458819 TBA458813:TBB458819 TKW458813:TKX458819 TUS458813:TUT458819 UEO458813:UEP458819 UOK458813:UOL458819 UYG458813:UYH458819 VIC458813:VID458819 VRY458813:VRZ458819 WBU458813:WBV458819 WLQ458813:WLR458819 WVM458813:WVN458819 F524348:G524354 JA524349:JB524355 SW524349:SX524355 ACS524349:ACT524355 AMO524349:AMP524355 AWK524349:AWL524355 BGG524349:BGH524355 BQC524349:BQD524355 BZY524349:BZZ524355 CJU524349:CJV524355 CTQ524349:CTR524355 DDM524349:DDN524355 DNI524349:DNJ524355 DXE524349:DXF524355 EHA524349:EHB524355 EQW524349:EQX524355 FAS524349:FAT524355 FKO524349:FKP524355 FUK524349:FUL524355 GEG524349:GEH524355 GOC524349:GOD524355 GXY524349:GXZ524355 HHU524349:HHV524355 HRQ524349:HRR524355 IBM524349:IBN524355 ILI524349:ILJ524355 IVE524349:IVF524355 JFA524349:JFB524355 JOW524349:JOX524355 JYS524349:JYT524355 KIO524349:KIP524355 KSK524349:KSL524355 LCG524349:LCH524355 LMC524349:LMD524355 LVY524349:LVZ524355 MFU524349:MFV524355 MPQ524349:MPR524355 MZM524349:MZN524355 NJI524349:NJJ524355 NTE524349:NTF524355 ODA524349:ODB524355 OMW524349:OMX524355 OWS524349:OWT524355 PGO524349:PGP524355 PQK524349:PQL524355 QAG524349:QAH524355 QKC524349:QKD524355 QTY524349:QTZ524355 RDU524349:RDV524355 RNQ524349:RNR524355 RXM524349:RXN524355 SHI524349:SHJ524355 SRE524349:SRF524355 TBA524349:TBB524355 TKW524349:TKX524355 TUS524349:TUT524355 UEO524349:UEP524355 UOK524349:UOL524355 UYG524349:UYH524355 VIC524349:VID524355 VRY524349:VRZ524355 WBU524349:WBV524355 WLQ524349:WLR524355 WVM524349:WVN524355 F589884:G589890 JA589885:JB589891 SW589885:SX589891 ACS589885:ACT589891 AMO589885:AMP589891 AWK589885:AWL589891 BGG589885:BGH589891 BQC589885:BQD589891 BZY589885:BZZ589891 CJU589885:CJV589891 CTQ589885:CTR589891 DDM589885:DDN589891 DNI589885:DNJ589891 DXE589885:DXF589891 EHA589885:EHB589891 EQW589885:EQX589891 FAS589885:FAT589891 FKO589885:FKP589891 FUK589885:FUL589891 GEG589885:GEH589891 GOC589885:GOD589891 GXY589885:GXZ589891 HHU589885:HHV589891 HRQ589885:HRR589891 IBM589885:IBN589891 ILI589885:ILJ589891 IVE589885:IVF589891 JFA589885:JFB589891 JOW589885:JOX589891 JYS589885:JYT589891 KIO589885:KIP589891 KSK589885:KSL589891 LCG589885:LCH589891 LMC589885:LMD589891 LVY589885:LVZ589891 MFU589885:MFV589891 MPQ589885:MPR589891 MZM589885:MZN589891 NJI589885:NJJ589891 NTE589885:NTF589891 ODA589885:ODB589891 OMW589885:OMX589891 OWS589885:OWT589891 PGO589885:PGP589891 PQK589885:PQL589891 QAG589885:QAH589891 QKC589885:QKD589891 QTY589885:QTZ589891 RDU589885:RDV589891 RNQ589885:RNR589891 RXM589885:RXN589891 SHI589885:SHJ589891 SRE589885:SRF589891 TBA589885:TBB589891 TKW589885:TKX589891 TUS589885:TUT589891 UEO589885:UEP589891 UOK589885:UOL589891 UYG589885:UYH589891 VIC589885:VID589891 VRY589885:VRZ589891 WBU589885:WBV589891 WLQ589885:WLR589891 WVM589885:WVN589891 F655420:G655426 JA655421:JB655427 SW655421:SX655427 ACS655421:ACT655427 AMO655421:AMP655427 AWK655421:AWL655427 BGG655421:BGH655427 BQC655421:BQD655427 BZY655421:BZZ655427 CJU655421:CJV655427 CTQ655421:CTR655427 DDM655421:DDN655427 DNI655421:DNJ655427 DXE655421:DXF655427 EHA655421:EHB655427 EQW655421:EQX655427 FAS655421:FAT655427 FKO655421:FKP655427 FUK655421:FUL655427 GEG655421:GEH655427 GOC655421:GOD655427 GXY655421:GXZ655427 HHU655421:HHV655427 HRQ655421:HRR655427 IBM655421:IBN655427 ILI655421:ILJ655427 IVE655421:IVF655427 JFA655421:JFB655427 JOW655421:JOX655427 JYS655421:JYT655427 KIO655421:KIP655427 KSK655421:KSL655427 LCG655421:LCH655427 LMC655421:LMD655427 LVY655421:LVZ655427 MFU655421:MFV655427 MPQ655421:MPR655427 MZM655421:MZN655427 NJI655421:NJJ655427 NTE655421:NTF655427 ODA655421:ODB655427 OMW655421:OMX655427 OWS655421:OWT655427 PGO655421:PGP655427 PQK655421:PQL655427 QAG655421:QAH655427 QKC655421:QKD655427 QTY655421:QTZ655427 RDU655421:RDV655427 RNQ655421:RNR655427 RXM655421:RXN655427 SHI655421:SHJ655427 SRE655421:SRF655427 TBA655421:TBB655427 TKW655421:TKX655427 TUS655421:TUT655427 UEO655421:UEP655427 UOK655421:UOL655427 UYG655421:UYH655427 VIC655421:VID655427 VRY655421:VRZ655427 WBU655421:WBV655427 WLQ655421:WLR655427 WVM655421:WVN655427 F720956:G720962 JA720957:JB720963 SW720957:SX720963 ACS720957:ACT720963 AMO720957:AMP720963 AWK720957:AWL720963 BGG720957:BGH720963 BQC720957:BQD720963 BZY720957:BZZ720963 CJU720957:CJV720963 CTQ720957:CTR720963 DDM720957:DDN720963 DNI720957:DNJ720963 DXE720957:DXF720963 EHA720957:EHB720963 EQW720957:EQX720963 FAS720957:FAT720963 FKO720957:FKP720963 FUK720957:FUL720963 GEG720957:GEH720963 GOC720957:GOD720963 GXY720957:GXZ720963 HHU720957:HHV720963 HRQ720957:HRR720963 IBM720957:IBN720963 ILI720957:ILJ720963 IVE720957:IVF720963 JFA720957:JFB720963 JOW720957:JOX720963 JYS720957:JYT720963 KIO720957:KIP720963 KSK720957:KSL720963 LCG720957:LCH720963 LMC720957:LMD720963 LVY720957:LVZ720963 MFU720957:MFV720963 MPQ720957:MPR720963 MZM720957:MZN720963 NJI720957:NJJ720963 NTE720957:NTF720963 ODA720957:ODB720963 OMW720957:OMX720963 OWS720957:OWT720963 PGO720957:PGP720963 PQK720957:PQL720963 QAG720957:QAH720963 QKC720957:QKD720963 QTY720957:QTZ720963 RDU720957:RDV720963 RNQ720957:RNR720963 RXM720957:RXN720963 SHI720957:SHJ720963 SRE720957:SRF720963 TBA720957:TBB720963 TKW720957:TKX720963 TUS720957:TUT720963 UEO720957:UEP720963 UOK720957:UOL720963 UYG720957:UYH720963 VIC720957:VID720963 VRY720957:VRZ720963 WBU720957:WBV720963 WLQ720957:WLR720963 WVM720957:WVN720963 F786492:G786498 JA786493:JB786499 SW786493:SX786499 ACS786493:ACT786499 AMO786493:AMP786499 AWK786493:AWL786499 BGG786493:BGH786499 BQC786493:BQD786499 BZY786493:BZZ786499 CJU786493:CJV786499 CTQ786493:CTR786499 DDM786493:DDN786499 DNI786493:DNJ786499 DXE786493:DXF786499 EHA786493:EHB786499 EQW786493:EQX786499 FAS786493:FAT786499 FKO786493:FKP786499 FUK786493:FUL786499 GEG786493:GEH786499 GOC786493:GOD786499 GXY786493:GXZ786499 HHU786493:HHV786499 HRQ786493:HRR786499 IBM786493:IBN786499 ILI786493:ILJ786499 IVE786493:IVF786499 JFA786493:JFB786499 JOW786493:JOX786499 JYS786493:JYT786499 KIO786493:KIP786499 KSK786493:KSL786499 LCG786493:LCH786499 LMC786493:LMD786499 LVY786493:LVZ786499 MFU786493:MFV786499 MPQ786493:MPR786499 MZM786493:MZN786499 NJI786493:NJJ786499 NTE786493:NTF786499 ODA786493:ODB786499 OMW786493:OMX786499 OWS786493:OWT786499 PGO786493:PGP786499 PQK786493:PQL786499 QAG786493:QAH786499 QKC786493:QKD786499 QTY786493:QTZ786499 RDU786493:RDV786499 RNQ786493:RNR786499 RXM786493:RXN786499 SHI786493:SHJ786499 SRE786493:SRF786499 TBA786493:TBB786499 TKW786493:TKX786499 TUS786493:TUT786499 UEO786493:UEP786499 UOK786493:UOL786499 UYG786493:UYH786499 VIC786493:VID786499 VRY786493:VRZ786499 WBU786493:WBV786499 WLQ786493:WLR786499 WVM786493:WVN786499 F852028:G852034 JA852029:JB852035 SW852029:SX852035 ACS852029:ACT852035 AMO852029:AMP852035 AWK852029:AWL852035 BGG852029:BGH852035 BQC852029:BQD852035 BZY852029:BZZ852035 CJU852029:CJV852035 CTQ852029:CTR852035 DDM852029:DDN852035 DNI852029:DNJ852035 DXE852029:DXF852035 EHA852029:EHB852035 EQW852029:EQX852035 FAS852029:FAT852035 FKO852029:FKP852035 FUK852029:FUL852035 GEG852029:GEH852035 GOC852029:GOD852035 GXY852029:GXZ852035 HHU852029:HHV852035 HRQ852029:HRR852035 IBM852029:IBN852035 ILI852029:ILJ852035 IVE852029:IVF852035 JFA852029:JFB852035 JOW852029:JOX852035 JYS852029:JYT852035 KIO852029:KIP852035 KSK852029:KSL852035 LCG852029:LCH852035 LMC852029:LMD852035 LVY852029:LVZ852035 MFU852029:MFV852035 MPQ852029:MPR852035 MZM852029:MZN852035 NJI852029:NJJ852035 NTE852029:NTF852035 ODA852029:ODB852035 OMW852029:OMX852035 OWS852029:OWT852035 PGO852029:PGP852035 PQK852029:PQL852035 QAG852029:QAH852035 QKC852029:QKD852035 QTY852029:QTZ852035 RDU852029:RDV852035 RNQ852029:RNR852035 RXM852029:RXN852035 SHI852029:SHJ852035 SRE852029:SRF852035 TBA852029:TBB852035 TKW852029:TKX852035 TUS852029:TUT852035 UEO852029:UEP852035 UOK852029:UOL852035 UYG852029:UYH852035 VIC852029:VID852035 VRY852029:VRZ852035 WBU852029:WBV852035 WLQ852029:WLR852035 WVM852029:WVN852035 F917564:G917570 JA917565:JB917571 SW917565:SX917571 ACS917565:ACT917571 AMO917565:AMP917571 AWK917565:AWL917571 BGG917565:BGH917571 BQC917565:BQD917571 BZY917565:BZZ917571 CJU917565:CJV917571 CTQ917565:CTR917571 DDM917565:DDN917571 DNI917565:DNJ917571 DXE917565:DXF917571 EHA917565:EHB917571 EQW917565:EQX917571 FAS917565:FAT917571 FKO917565:FKP917571 FUK917565:FUL917571 GEG917565:GEH917571 GOC917565:GOD917571 GXY917565:GXZ917571 HHU917565:HHV917571 HRQ917565:HRR917571 IBM917565:IBN917571 ILI917565:ILJ917571 IVE917565:IVF917571 JFA917565:JFB917571 JOW917565:JOX917571 JYS917565:JYT917571 KIO917565:KIP917571 KSK917565:KSL917571 LCG917565:LCH917571 LMC917565:LMD917571 LVY917565:LVZ917571 MFU917565:MFV917571 MPQ917565:MPR917571 MZM917565:MZN917571 NJI917565:NJJ917571 NTE917565:NTF917571 ODA917565:ODB917571 OMW917565:OMX917571 OWS917565:OWT917571 PGO917565:PGP917571 PQK917565:PQL917571 QAG917565:QAH917571 QKC917565:QKD917571 QTY917565:QTZ917571 RDU917565:RDV917571 RNQ917565:RNR917571 RXM917565:RXN917571 SHI917565:SHJ917571 SRE917565:SRF917571 TBA917565:TBB917571 TKW917565:TKX917571 TUS917565:TUT917571 UEO917565:UEP917571 UOK917565:UOL917571 UYG917565:UYH917571 VIC917565:VID917571 VRY917565:VRZ917571 WBU917565:WBV917571 WLQ917565:WLR917571 WVM917565:WVN917571 F983100:G983106 JA983101:JB983107 SW983101:SX983107 ACS983101:ACT983107 AMO983101:AMP983107 AWK983101:AWL983107 BGG983101:BGH983107 BQC983101:BQD983107 BZY983101:BZZ983107 CJU983101:CJV983107 CTQ983101:CTR983107 DDM983101:DDN983107 DNI983101:DNJ983107 DXE983101:DXF983107 EHA983101:EHB983107 EQW983101:EQX983107 FAS983101:FAT983107 FKO983101:FKP983107 FUK983101:FUL983107 GEG983101:GEH983107 GOC983101:GOD983107 GXY983101:GXZ983107 HHU983101:HHV983107 HRQ983101:HRR983107 IBM983101:IBN983107 ILI983101:ILJ983107 IVE983101:IVF983107 JFA983101:JFB983107 JOW983101:JOX983107 JYS983101:JYT983107 KIO983101:KIP983107 KSK983101:KSL983107 LCG983101:LCH983107 LMC983101:LMD983107 LVY983101:LVZ983107 MFU983101:MFV983107 MPQ983101:MPR983107 MZM983101:MZN983107 NJI983101:NJJ983107 NTE983101:NTF983107 ODA983101:ODB983107 OMW983101:OMX983107 OWS983101:OWT983107 PGO983101:PGP983107 PQK983101:PQL983107 QAG983101:QAH983107 QKC983101:QKD983107 QTY983101:QTZ983107 RDU983101:RDV983107 RNQ983101:RNR983107 RXM983101:RXN983107 SHI983101:SHJ983107 SRE983101:SRF983107 TBA983101:TBB983107 TKW983101:TKX983107 TUS983101:TUT983107 UEO983101:UEP983107 UOK983101:UOL983107 UYG983101:UYH983107 VIC983101:VID983107 VRY983101:VRZ983107 WBU983101:WBV983107 WLQ983101:WLR983107 WVM983101:WVN983107 F79:G92 JA149:JB175 SW149:SX175 ACS149:ACT175 AMO149:AMP175 AWK149:AWL175 BGG149:BGH175 BQC149:BQD175 BZY149:BZZ175 CJU149:CJV175 CTQ149:CTR175 DDM149:DDN175 DNI149:DNJ175 DXE149:DXF175 EHA149:EHB175 EQW149:EQX175 FAS149:FAT175 FKO149:FKP175 FUK149:FUL175 GEG149:GEH175 GOC149:GOD175 GXY149:GXZ175 HHU149:HHV175 HRQ149:HRR175 IBM149:IBN175 ILI149:ILJ175 IVE149:IVF175 JFA149:JFB175 JOW149:JOX175 JYS149:JYT175 KIO149:KIP175 KSK149:KSL175 LCG149:LCH175 LMC149:LMD175 LVY149:LVZ175 MFU149:MFV175 MPQ149:MPR175 MZM149:MZN175 NJI149:NJJ175 NTE149:NTF175 ODA149:ODB175 OMW149:OMX175 OWS149:OWT175 PGO149:PGP175 PQK149:PQL175 QAG149:QAH175 QKC149:QKD175 QTY149:QTZ175 RDU149:RDV175 RNQ149:RNR175 RXM149:RXN175 SHI149:SHJ175 SRE149:SRF175 TBA149:TBB175 TKW149:TKX175 TUS149:TUT175 UEO149:UEP175 UOK149:UOL175 UYG149:UYH175 VIC149:VID175 VRY149:VRZ175 WBU149:WBV175 WLQ149:WLR175 WVM149:WVN175 F65686:G65711 JA65687:JB65712 SW65687:SX65712 ACS65687:ACT65712 AMO65687:AMP65712 AWK65687:AWL65712 BGG65687:BGH65712 BQC65687:BQD65712 BZY65687:BZZ65712 CJU65687:CJV65712 CTQ65687:CTR65712 DDM65687:DDN65712 DNI65687:DNJ65712 DXE65687:DXF65712 EHA65687:EHB65712 EQW65687:EQX65712 FAS65687:FAT65712 FKO65687:FKP65712 FUK65687:FUL65712 GEG65687:GEH65712 GOC65687:GOD65712 GXY65687:GXZ65712 HHU65687:HHV65712 HRQ65687:HRR65712 IBM65687:IBN65712 ILI65687:ILJ65712 IVE65687:IVF65712 JFA65687:JFB65712 JOW65687:JOX65712 JYS65687:JYT65712 KIO65687:KIP65712 KSK65687:KSL65712 LCG65687:LCH65712 LMC65687:LMD65712 LVY65687:LVZ65712 MFU65687:MFV65712 MPQ65687:MPR65712 MZM65687:MZN65712 NJI65687:NJJ65712 NTE65687:NTF65712 ODA65687:ODB65712 OMW65687:OMX65712 OWS65687:OWT65712 PGO65687:PGP65712 PQK65687:PQL65712 QAG65687:QAH65712 QKC65687:QKD65712 QTY65687:QTZ65712 RDU65687:RDV65712 RNQ65687:RNR65712 RXM65687:RXN65712 SHI65687:SHJ65712 SRE65687:SRF65712 TBA65687:TBB65712 TKW65687:TKX65712 TUS65687:TUT65712 UEO65687:UEP65712 UOK65687:UOL65712 UYG65687:UYH65712 VIC65687:VID65712 VRY65687:VRZ65712 WBU65687:WBV65712 WLQ65687:WLR65712 WVM65687:WVN65712 F131222:G131247 JA131223:JB131248 SW131223:SX131248 ACS131223:ACT131248 AMO131223:AMP131248 AWK131223:AWL131248 BGG131223:BGH131248 BQC131223:BQD131248 BZY131223:BZZ131248 CJU131223:CJV131248 CTQ131223:CTR131248 DDM131223:DDN131248 DNI131223:DNJ131248 DXE131223:DXF131248 EHA131223:EHB131248 EQW131223:EQX131248 FAS131223:FAT131248 FKO131223:FKP131248 FUK131223:FUL131248 GEG131223:GEH131248 GOC131223:GOD131248 GXY131223:GXZ131248 HHU131223:HHV131248 HRQ131223:HRR131248 IBM131223:IBN131248 ILI131223:ILJ131248 IVE131223:IVF131248 JFA131223:JFB131248 JOW131223:JOX131248 JYS131223:JYT131248 KIO131223:KIP131248 KSK131223:KSL131248 LCG131223:LCH131248 LMC131223:LMD131248 LVY131223:LVZ131248 MFU131223:MFV131248 MPQ131223:MPR131248 MZM131223:MZN131248 NJI131223:NJJ131248 NTE131223:NTF131248 ODA131223:ODB131248 OMW131223:OMX131248 OWS131223:OWT131248 PGO131223:PGP131248 PQK131223:PQL131248 QAG131223:QAH131248 QKC131223:QKD131248 QTY131223:QTZ131248 RDU131223:RDV131248 RNQ131223:RNR131248 RXM131223:RXN131248 SHI131223:SHJ131248 SRE131223:SRF131248 TBA131223:TBB131248 TKW131223:TKX131248 TUS131223:TUT131248 UEO131223:UEP131248 UOK131223:UOL131248 UYG131223:UYH131248 VIC131223:VID131248 VRY131223:VRZ131248 WBU131223:WBV131248 WLQ131223:WLR131248 WVM131223:WVN131248 F196758:G196783 JA196759:JB196784 SW196759:SX196784 ACS196759:ACT196784 AMO196759:AMP196784 AWK196759:AWL196784 BGG196759:BGH196784 BQC196759:BQD196784 BZY196759:BZZ196784 CJU196759:CJV196784 CTQ196759:CTR196784 DDM196759:DDN196784 DNI196759:DNJ196784 DXE196759:DXF196784 EHA196759:EHB196784 EQW196759:EQX196784 FAS196759:FAT196784 FKO196759:FKP196784 FUK196759:FUL196784 GEG196759:GEH196784 GOC196759:GOD196784 GXY196759:GXZ196784 HHU196759:HHV196784 HRQ196759:HRR196784 IBM196759:IBN196784 ILI196759:ILJ196784 IVE196759:IVF196784 JFA196759:JFB196784 JOW196759:JOX196784 JYS196759:JYT196784 KIO196759:KIP196784 KSK196759:KSL196784 LCG196759:LCH196784 LMC196759:LMD196784 LVY196759:LVZ196784 MFU196759:MFV196784 MPQ196759:MPR196784 MZM196759:MZN196784 NJI196759:NJJ196784 NTE196759:NTF196784 ODA196759:ODB196784 OMW196759:OMX196784 OWS196759:OWT196784 PGO196759:PGP196784 PQK196759:PQL196784 QAG196759:QAH196784 QKC196759:QKD196784 QTY196759:QTZ196784 RDU196759:RDV196784 RNQ196759:RNR196784 RXM196759:RXN196784 SHI196759:SHJ196784 SRE196759:SRF196784 TBA196759:TBB196784 TKW196759:TKX196784 TUS196759:TUT196784 UEO196759:UEP196784 UOK196759:UOL196784 UYG196759:UYH196784 VIC196759:VID196784 VRY196759:VRZ196784 WBU196759:WBV196784 WLQ196759:WLR196784 WVM196759:WVN196784 F262294:G262319 JA262295:JB262320 SW262295:SX262320 ACS262295:ACT262320 AMO262295:AMP262320 AWK262295:AWL262320 BGG262295:BGH262320 BQC262295:BQD262320 BZY262295:BZZ262320 CJU262295:CJV262320 CTQ262295:CTR262320 DDM262295:DDN262320 DNI262295:DNJ262320 DXE262295:DXF262320 EHA262295:EHB262320 EQW262295:EQX262320 FAS262295:FAT262320 FKO262295:FKP262320 FUK262295:FUL262320 GEG262295:GEH262320 GOC262295:GOD262320 GXY262295:GXZ262320 HHU262295:HHV262320 HRQ262295:HRR262320 IBM262295:IBN262320 ILI262295:ILJ262320 IVE262295:IVF262320 JFA262295:JFB262320 JOW262295:JOX262320 JYS262295:JYT262320 KIO262295:KIP262320 KSK262295:KSL262320 LCG262295:LCH262320 LMC262295:LMD262320 LVY262295:LVZ262320 MFU262295:MFV262320 MPQ262295:MPR262320 MZM262295:MZN262320 NJI262295:NJJ262320 NTE262295:NTF262320 ODA262295:ODB262320 OMW262295:OMX262320 OWS262295:OWT262320 PGO262295:PGP262320 PQK262295:PQL262320 QAG262295:QAH262320 QKC262295:QKD262320 QTY262295:QTZ262320 RDU262295:RDV262320 RNQ262295:RNR262320 RXM262295:RXN262320 SHI262295:SHJ262320 SRE262295:SRF262320 TBA262295:TBB262320 TKW262295:TKX262320 TUS262295:TUT262320 UEO262295:UEP262320 UOK262295:UOL262320 UYG262295:UYH262320 VIC262295:VID262320 VRY262295:VRZ262320 WBU262295:WBV262320 WLQ262295:WLR262320 WVM262295:WVN262320 F327830:G327855 JA327831:JB327856 SW327831:SX327856 ACS327831:ACT327856 AMO327831:AMP327856 AWK327831:AWL327856 BGG327831:BGH327856 BQC327831:BQD327856 BZY327831:BZZ327856 CJU327831:CJV327856 CTQ327831:CTR327856 DDM327831:DDN327856 DNI327831:DNJ327856 DXE327831:DXF327856 EHA327831:EHB327856 EQW327831:EQX327856 FAS327831:FAT327856 FKO327831:FKP327856 FUK327831:FUL327856 GEG327831:GEH327856 GOC327831:GOD327856 GXY327831:GXZ327856 HHU327831:HHV327856 HRQ327831:HRR327856 IBM327831:IBN327856 ILI327831:ILJ327856 IVE327831:IVF327856 JFA327831:JFB327856 JOW327831:JOX327856 JYS327831:JYT327856 KIO327831:KIP327856 KSK327831:KSL327856 LCG327831:LCH327856 LMC327831:LMD327856 LVY327831:LVZ327856 MFU327831:MFV327856 MPQ327831:MPR327856 MZM327831:MZN327856 NJI327831:NJJ327856 NTE327831:NTF327856 ODA327831:ODB327856 OMW327831:OMX327856 OWS327831:OWT327856 PGO327831:PGP327856 PQK327831:PQL327856 QAG327831:QAH327856 QKC327831:QKD327856 QTY327831:QTZ327856 RDU327831:RDV327856 RNQ327831:RNR327856 RXM327831:RXN327856 SHI327831:SHJ327856 SRE327831:SRF327856 TBA327831:TBB327856 TKW327831:TKX327856 TUS327831:TUT327856 UEO327831:UEP327856 UOK327831:UOL327856 UYG327831:UYH327856 VIC327831:VID327856 VRY327831:VRZ327856 WBU327831:WBV327856 WLQ327831:WLR327856 WVM327831:WVN327856 F393366:G393391 JA393367:JB393392 SW393367:SX393392 ACS393367:ACT393392 AMO393367:AMP393392 AWK393367:AWL393392 BGG393367:BGH393392 BQC393367:BQD393392 BZY393367:BZZ393392 CJU393367:CJV393392 CTQ393367:CTR393392 DDM393367:DDN393392 DNI393367:DNJ393392 DXE393367:DXF393392 EHA393367:EHB393392 EQW393367:EQX393392 FAS393367:FAT393392 FKO393367:FKP393392 FUK393367:FUL393392 GEG393367:GEH393392 GOC393367:GOD393392 GXY393367:GXZ393392 HHU393367:HHV393392 HRQ393367:HRR393392 IBM393367:IBN393392 ILI393367:ILJ393392 IVE393367:IVF393392 JFA393367:JFB393392 JOW393367:JOX393392 JYS393367:JYT393392 KIO393367:KIP393392 KSK393367:KSL393392 LCG393367:LCH393392 LMC393367:LMD393392 LVY393367:LVZ393392 MFU393367:MFV393392 MPQ393367:MPR393392 MZM393367:MZN393392 NJI393367:NJJ393392 NTE393367:NTF393392 ODA393367:ODB393392 OMW393367:OMX393392 OWS393367:OWT393392 PGO393367:PGP393392 PQK393367:PQL393392 QAG393367:QAH393392 QKC393367:QKD393392 QTY393367:QTZ393392 RDU393367:RDV393392 RNQ393367:RNR393392 RXM393367:RXN393392 SHI393367:SHJ393392 SRE393367:SRF393392 TBA393367:TBB393392 TKW393367:TKX393392 TUS393367:TUT393392 UEO393367:UEP393392 UOK393367:UOL393392 UYG393367:UYH393392 VIC393367:VID393392 VRY393367:VRZ393392 WBU393367:WBV393392 WLQ393367:WLR393392 WVM393367:WVN393392 F458902:G458927 JA458903:JB458928 SW458903:SX458928 ACS458903:ACT458928 AMO458903:AMP458928 AWK458903:AWL458928 BGG458903:BGH458928 BQC458903:BQD458928 BZY458903:BZZ458928 CJU458903:CJV458928 CTQ458903:CTR458928 DDM458903:DDN458928 DNI458903:DNJ458928 DXE458903:DXF458928 EHA458903:EHB458928 EQW458903:EQX458928 FAS458903:FAT458928 FKO458903:FKP458928 FUK458903:FUL458928 GEG458903:GEH458928 GOC458903:GOD458928 GXY458903:GXZ458928 HHU458903:HHV458928 HRQ458903:HRR458928 IBM458903:IBN458928 ILI458903:ILJ458928 IVE458903:IVF458928 JFA458903:JFB458928 JOW458903:JOX458928 JYS458903:JYT458928 KIO458903:KIP458928 KSK458903:KSL458928 LCG458903:LCH458928 LMC458903:LMD458928 LVY458903:LVZ458928 MFU458903:MFV458928 MPQ458903:MPR458928 MZM458903:MZN458928 NJI458903:NJJ458928 NTE458903:NTF458928 ODA458903:ODB458928 OMW458903:OMX458928 OWS458903:OWT458928 PGO458903:PGP458928 PQK458903:PQL458928 QAG458903:QAH458928 QKC458903:QKD458928 QTY458903:QTZ458928 RDU458903:RDV458928 RNQ458903:RNR458928 RXM458903:RXN458928 SHI458903:SHJ458928 SRE458903:SRF458928 TBA458903:TBB458928 TKW458903:TKX458928 TUS458903:TUT458928 UEO458903:UEP458928 UOK458903:UOL458928 UYG458903:UYH458928 VIC458903:VID458928 VRY458903:VRZ458928 WBU458903:WBV458928 WLQ458903:WLR458928 WVM458903:WVN458928 F524438:G524463 JA524439:JB524464 SW524439:SX524464 ACS524439:ACT524464 AMO524439:AMP524464 AWK524439:AWL524464 BGG524439:BGH524464 BQC524439:BQD524464 BZY524439:BZZ524464 CJU524439:CJV524464 CTQ524439:CTR524464 DDM524439:DDN524464 DNI524439:DNJ524464 DXE524439:DXF524464 EHA524439:EHB524464 EQW524439:EQX524464 FAS524439:FAT524464 FKO524439:FKP524464 FUK524439:FUL524464 GEG524439:GEH524464 GOC524439:GOD524464 GXY524439:GXZ524464 HHU524439:HHV524464 HRQ524439:HRR524464 IBM524439:IBN524464 ILI524439:ILJ524464 IVE524439:IVF524464 JFA524439:JFB524464 JOW524439:JOX524464 JYS524439:JYT524464 KIO524439:KIP524464 KSK524439:KSL524464 LCG524439:LCH524464 LMC524439:LMD524464 LVY524439:LVZ524464 MFU524439:MFV524464 MPQ524439:MPR524464 MZM524439:MZN524464 NJI524439:NJJ524464 NTE524439:NTF524464 ODA524439:ODB524464 OMW524439:OMX524464 OWS524439:OWT524464 PGO524439:PGP524464 PQK524439:PQL524464 QAG524439:QAH524464 QKC524439:QKD524464 QTY524439:QTZ524464 RDU524439:RDV524464 RNQ524439:RNR524464 RXM524439:RXN524464 SHI524439:SHJ524464 SRE524439:SRF524464 TBA524439:TBB524464 TKW524439:TKX524464 TUS524439:TUT524464 UEO524439:UEP524464 UOK524439:UOL524464 UYG524439:UYH524464 VIC524439:VID524464 VRY524439:VRZ524464 WBU524439:WBV524464 WLQ524439:WLR524464 WVM524439:WVN524464 F589974:G589999 JA589975:JB590000 SW589975:SX590000 ACS589975:ACT590000 AMO589975:AMP590000 AWK589975:AWL590000 BGG589975:BGH590000 BQC589975:BQD590000 BZY589975:BZZ590000 CJU589975:CJV590000 CTQ589975:CTR590000 DDM589975:DDN590000 DNI589975:DNJ590000 DXE589975:DXF590000 EHA589975:EHB590000 EQW589975:EQX590000 FAS589975:FAT590000 FKO589975:FKP590000 FUK589975:FUL590000 GEG589975:GEH590000 GOC589975:GOD590000 GXY589975:GXZ590000 HHU589975:HHV590000 HRQ589975:HRR590000 IBM589975:IBN590000 ILI589975:ILJ590000 IVE589975:IVF590000 JFA589975:JFB590000 JOW589975:JOX590000 JYS589975:JYT590000 KIO589975:KIP590000 KSK589975:KSL590000 LCG589975:LCH590000 LMC589975:LMD590000 LVY589975:LVZ590000 MFU589975:MFV590000 MPQ589975:MPR590000 MZM589975:MZN590000 NJI589975:NJJ590000 NTE589975:NTF590000 ODA589975:ODB590000 OMW589975:OMX590000 OWS589975:OWT590000 PGO589975:PGP590000 PQK589975:PQL590000 QAG589975:QAH590000 QKC589975:QKD590000 QTY589975:QTZ590000 RDU589975:RDV590000 RNQ589975:RNR590000 RXM589975:RXN590000 SHI589975:SHJ590000 SRE589975:SRF590000 TBA589975:TBB590000 TKW589975:TKX590000 TUS589975:TUT590000 UEO589975:UEP590000 UOK589975:UOL590000 UYG589975:UYH590000 VIC589975:VID590000 VRY589975:VRZ590000 WBU589975:WBV590000 WLQ589975:WLR590000 WVM589975:WVN590000 F655510:G655535 JA655511:JB655536 SW655511:SX655536 ACS655511:ACT655536 AMO655511:AMP655536 AWK655511:AWL655536 BGG655511:BGH655536 BQC655511:BQD655536 BZY655511:BZZ655536 CJU655511:CJV655536 CTQ655511:CTR655536 DDM655511:DDN655536 DNI655511:DNJ655536 DXE655511:DXF655536 EHA655511:EHB655536 EQW655511:EQX655536 FAS655511:FAT655536 FKO655511:FKP655536 FUK655511:FUL655536 GEG655511:GEH655536 GOC655511:GOD655536 GXY655511:GXZ655536 HHU655511:HHV655536 HRQ655511:HRR655536 IBM655511:IBN655536 ILI655511:ILJ655536 IVE655511:IVF655536 JFA655511:JFB655536 JOW655511:JOX655536 JYS655511:JYT655536 KIO655511:KIP655536 KSK655511:KSL655536 LCG655511:LCH655536 LMC655511:LMD655536 LVY655511:LVZ655536 MFU655511:MFV655536 MPQ655511:MPR655536 MZM655511:MZN655536 NJI655511:NJJ655536 NTE655511:NTF655536 ODA655511:ODB655536 OMW655511:OMX655536 OWS655511:OWT655536 PGO655511:PGP655536 PQK655511:PQL655536 QAG655511:QAH655536 QKC655511:QKD655536 QTY655511:QTZ655536 RDU655511:RDV655536 RNQ655511:RNR655536 RXM655511:RXN655536 SHI655511:SHJ655536 SRE655511:SRF655536 TBA655511:TBB655536 TKW655511:TKX655536 TUS655511:TUT655536 UEO655511:UEP655536 UOK655511:UOL655536 UYG655511:UYH655536 VIC655511:VID655536 VRY655511:VRZ655536 WBU655511:WBV655536 WLQ655511:WLR655536 WVM655511:WVN655536 F721046:G721071 JA721047:JB721072 SW721047:SX721072 ACS721047:ACT721072 AMO721047:AMP721072 AWK721047:AWL721072 BGG721047:BGH721072 BQC721047:BQD721072 BZY721047:BZZ721072 CJU721047:CJV721072 CTQ721047:CTR721072 DDM721047:DDN721072 DNI721047:DNJ721072 DXE721047:DXF721072 EHA721047:EHB721072 EQW721047:EQX721072 FAS721047:FAT721072 FKO721047:FKP721072 FUK721047:FUL721072 GEG721047:GEH721072 GOC721047:GOD721072 GXY721047:GXZ721072 HHU721047:HHV721072 HRQ721047:HRR721072 IBM721047:IBN721072 ILI721047:ILJ721072 IVE721047:IVF721072 JFA721047:JFB721072 JOW721047:JOX721072 JYS721047:JYT721072 KIO721047:KIP721072 KSK721047:KSL721072 LCG721047:LCH721072 LMC721047:LMD721072 LVY721047:LVZ721072 MFU721047:MFV721072 MPQ721047:MPR721072 MZM721047:MZN721072 NJI721047:NJJ721072 NTE721047:NTF721072 ODA721047:ODB721072 OMW721047:OMX721072 OWS721047:OWT721072 PGO721047:PGP721072 PQK721047:PQL721072 QAG721047:QAH721072 QKC721047:QKD721072 QTY721047:QTZ721072 RDU721047:RDV721072 RNQ721047:RNR721072 RXM721047:RXN721072 SHI721047:SHJ721072 SRE721047:SRF721072 TBA721047:TBB721072 TKW721047:TKX721072 TUS721047:TUT721072 UEO721047:UEP721072 UOK721047:UOL721072 UYG721047:UYH721072 VIC721047:VID721072 VRY721047:VRZ721072 WBU721047:WBV721072 WLQ721047:WLR721072 WVM721047:WVN721072 F786582:G786607 JA786583:JB786608 SW786583:SX786608 ACS786583:ACT786608 AMO786583:AMP786608 AWK786583:AWL786608 BGG786583:BGH786608 BQC786583:BQD786608 BZY786583:BZZ786608 CJU786583:CJV786608 CTQ786583:CTR786608 DDM786583:DDN786608 DNI786583:DNJ786608 DXE786583:DXF786608 EHA786583:EHB786608 EQW786583:EQX786608 FAS786583:FAT786608 FKO786583:FKP786608 FUK786583:FUL786608 GEG786583:GEH786608 GOC786583:GOD786608 GXY786583:GXZ786608 HHU786583:HHV786608 HRQ786583:HRR786608 IBM786583:IBN786608 ILI786583:ILJ786608 IVE786583:IVF786608 JFA786583:JFB786608 JOW786583:JOX786608 JYS786583:JYT786608 KIO786583:KIP786608 KSK786583:KSL786608 LCG786583:LCH786608 LMC786583:LMD786608 LVY786583:LVZ786608 MFU786583:MFV786608 MPQ786583:MPR786608 MZM786583:MZN786608 NJI786583:NJJ786608 NTE786583:NTF786608 ODA786583:ODB786608 OMW786583:OMX786608 OWS786583:OWT786608 PGO786583:PGP786608 PQK786583:PQL786608 QAG786583:QAH786608 QKC786583:QKD786608 QTY786583:QTZ786608 RDU786583:RDV786608 RNQ786583:RNR786608 RXM786583:RXN786608 SHI786583:SHJ786608 SRE786583:SRF786608 TBA786583:TBB786608 TKW786583:TKX786608 TUS786583:TUT786608 UEO786583:UEP786608 UOK786583:UOL786608 UYG786583:UYH786608 VIC786583:VID786608 VRY786583:VRZ786608 WBU786583:WBV786608 WLQ786583:WLR786608 WVM786583:WVN786608 F852118:G852143 JA852119:JB852144 SW852119:SX852144 ACS852119:ACT852144 AMO852119:AMP852144 AWK852119:AWL852144 BGG852119:BGH852144 BQC852119:BQD852144 BZY852119:BZZ852144 CJU852119:CJV852144 CTQ852119:CTR852144 DDM852119:DDN852144 DNI852119:DNJ852144 DXE852119:DXF852144 EHA852119:EHB852144 EQW852119:EQX852144 FAS852119:FAT852144 FKO852119:FKP852144 FUK852119:FUL852144 GEG852119:GEH852144 GOC852119:GOD852144 GXY852119:GXZ852144 HHU852119:HHV852144 HRQ852119:HRR852144 IBM852119:IBN852144 ILI852119:ILJ852144 IVE852119:IVF852144 JFA852119:JFB852144 JOW852119:JOX852144 JYS852119:JYT852144 KIO852119:KIP852144 KSK852119:KSL852144 LCG852119:LCH852144 LMC852119:LMD852144 LVY852119:LVZ852144 MFU852119:MFV852144 MPQ852119:MPR852144 MZM852119:MZN852144 NJI852119:NJJ852144 NTE852119:NTF852144 ODA852119:ODB852144 OMW852119:OMX852144 OWS852119:OWT852144 PGO852119:PGP852144 PQK852119:PQL852144 QAG852119:QAH852144 QKC852119:QKD852144 QTY852119:QTZ852144 RDU852119:RDV852144 RNQ852119:RNR852144 RXM852119:RXN852144 SHI852119:SHJ852144 SRE852119:SRF852144 TBA852119:TBB852144 TKW852119:TKX852144 TUS852119:TUT852144 UEO852119:UEP852144 UOK852119:UOL852144 UYG852119:UYH852144 VIC852119:VID852144 VRY852119:VRZ852144 WBU852119:WBV852144 WLQ852119:WLR852144 WVM852119:WVN852144 F917654:G917679 JA917655:JB917680 SW917655:SX917680 ACS917655:ACT917680 AMO917655:AMP917680 AWK917655:AWL917680 BGG917655:BGH917680 BQC917655:BQD917680 BZY917655:BZZ917680 CJU917655:CJV917680 CTQ917655:CTR917680 DDM917655:DDN917680 DNI917655:DNJ917680 DXE917655:DXF917680 EHA917655:EHB917680 EQW917655:EQX917680 FAS917655:FAT917680 FKO917655:FKP917680 FUK917655:FUL917680 GEG917655:GEH917680 GOC917655:GOD917680 GXY917655:GXZ917680 HHU917655:HHV917680 HRQ917655:HRR917680 IBM917655:IBN917680 ILI917655:ILJ917680 IVE917655:IVF917680 JFA917655:JFB917680 JOW917655:JOX917680 JYS917655:JYT917680 KIO917655:KIP917680 KSK917655:KSL917680 LCG917655:LCH917680 LMC917655:LMD917680 LVY917655:LVZ917680 MFU917655:MFV917680 MPQ917655:MPR917680 MZM917655:MZN917680 NJI917655:NJJ917680 NTE917655:NTF917680 ODA917655:ODB917680 OMW917655:OMX917680 OWS917655:OWT917680 PGO917655:PGP917680 PQK917655:PQL917680 QAG917655:QAH917680 QKC917655:QKD917680 QTY917655:QTZ917680 RDU917655:RDV917680 RNQ917655:RNR917680 RXM917655:RXN917680 SHI917655:SHJ917680 SRE917655:SRF917680 TBA917655:TBB917680 TKW917655:TKX917680 TUS917655:TUT917680 UEO917655:UEP917680 UOK917655:UOL917680 UYG917655:UYH917680 VIC917655:VID917680 VRY917655:VRZ917680 WBU917655:WBV917680 WLQ917655:WLR917680 WVM917655:WVN917680 F983190:G983215 JA983191:JB983216 SW983191:SX983216 ACS983191:ACT983216 AMO983191:AMP983216 AWK983191:AWL983216 BGG983191:BGH983216 BQC983191:BQD983216 BZY983191:BZZ983216 CJU983191:CJV983216 CTQ983191:CTR983216 DDM983191:DDN983216 DNI983191:DNJ983216 DXE983191:DXF983216 EHA983191:EHB983216 EQW983191:EQX983216 FAS983191:FAT983216 FKO983191:FKP983216 FUK983191:FUL983216 GEG983191:GEH983216 GOC983191:GOD983216 GXY983191:GXZ983216 HHU983191:HHV983216 HRQ983191:HRR983216 IBM983191:IBN983216 ILI983191:ILJ983216 IVE983191:IVF983216 JFA983191:JFB983216 JOW983191:JOX983216 JYS983191:JYT983216 KIO983191:KIP983216 KSK983191:KSL983216 LCG983191:LCH983216 LMC983191:LMD983216 LVY983191:LVZ983216 MFU983191:MFV983216 MPQ983191:MPR983216 MZM983191:MZN983216 NJI983191:NJJ983216 NTE983191:NTF983216 ODA983191:ODB983216 OMW983191:OMX983216 OWS983191:OWT983216 PGO983191:PGP983216 PQK983191:PQL983216 QAG983191:QAH983216 QKC983191:QKD983216 QTY983191:QTZ983216 RDU983191:RDV983216 RNQ983191:RNR983216 RXM983191:RXN983216 SHI983191:SHJ983216 SRE983191:SRF983216 TBA983191:TBB983216 TKW983191:TKX983216 TUS983191:TUT983216 UEO983191:UEP983216 UOK983191:UOL983216 UYG983191:UYH983216 VIC983191:VID983216 VRY983191:VRZ983216 WBU983191:WBV983216 WLQ983191:WLR983216 WVM983191:WVN983216 WVM983124:WVN983136 F65569:G65573 JA65570:JB65574 SW65570:SX65574 ACS65570:ACT65574 AMO65570:AMP65574 AWK65570:AWL65574 BGG65570:BGH65574 BQC65570:BQD65574 BZY65570:BZZ65574 CJU65570:CJV65574 CTQ65570:CTR65574 DDM65570:DDN65574 DNI65570:DNJ65574 DXE65570:DXF65574 EHA65570:EHB65574 EQW65570:EQX65574 FAS65570:FAT65574 FKO65570:FKP65574 FUK65570:FUL65574 GEG65570:GEH65574 GOC65570:GOD65574 GXY65570:GXZ65574 HHU65570:HHV65574 HRQ65570:HRR65574 IBM65570:IBN65574 ILI65570:ILJ65574 IVE65570:IVF65574 JFA65570:JFB65574 JOW65570:JOX65574 JYS65570:JYT65574 KIO65570:KIP65574 KSK65570:KSL65574 LCG65570:LCH65574 LMC65570:LMD65574 LVY65570:LVZ65574 MFU65570:MFV65574 MPQ65570:MPR65574 MZM65570:MZN65574 NJI65570:NJJ65574 NTE65570:NTF65574 ODA65570:ODB65574 OMW65570:OMX65574 OWS65570:OWT65574 PGO65570:PGP65574 PQK65570:PQL65574 QAG65570:QAH65574 QKC65570:QKD65574 QTY65570:QTZ65574 RDU65570:RDV65574 RNQ65570:RNR65574 RXM65570:RXN65574 SHI65570:SHJ65574 SRE65570:SRF65574 TBA65570:TBB65574 TKW65570:TKX65574 TUS65570:TUT65574 UEO65570:UEP65574 UOK65570:UOL65574 UYG65570:UYH65574 VIC65570:VID65574 VRY65570:VRZ65574 WBU65570:WBV65574 WLQ65570:WLR65574 WVM65570:WVN65574 F131105:G131109 JA131106:JB131110 SW131106:SX131110 ACS131106:ACT131110 AMO131106:AMP131110 AWK131106:AWL131110 BGG131106:BGH131110 BQC131106:BQD131110 BZY131106:BZZ131110 CJU131106:CJV131110 CTQ131106:CTR131110 DDM131106:DDN131110 DNI131106:DNJ131110 DXE131106:DXF131110 EHA131106:EHB131110 EQW131106:EQX131110 FAS131106:FAT131110 FKO131106:FKP131110 FUK131106:FUL131110 GEG131106:GEH131110 GOC131106:GOD131110 GXY131106:GXZ131110 HHU131106:HHV131110 HRQ131106:HRR131110 IBM131106:IBN131110 ILI131106:ILJ131110 IVE131106:IVF131110 JFA131106:JFB131110 JOW131106:JOX131110 JYS131106:JYT131110 KIO131106:KIP131110 KSK131106:KSL131110 LCG131106:LCH131110 LMC131106:LMD131110 LVY131106:LVZ131110 MFU131106:MFV131110 MPQ131106:MPR131110 MZM131106:MZN131110 NJI131106:NJJ131110 NTE131106:NTF131110 ODA131106:ODB131110 OMW131106:OMX131110 OWS131106:OWT131110 PGO131106:PGP131110 PQK131106:PQL131110 QAG131106:QAH131110 QKC131106:QKD131110 QTY131106:QTZ131110 RDU131106:RDV131110 RNQ131106:RNR131110 RXM131106:RXN131110 SHI131106:SHJ131110 SRE131106:SRF131110 TBA131106:TBB131110 TKW131106:TKX131110 TUS131106:TUT131110 UEO131106:UEP131110 UOK131106:UOL131110 UYG131106:UYH131110 VIC131106:VID131110 VRY131106:VRZ131110 WBU131106:WBV131110 WLQ131106:WLR131110 WVM131106:WVN131110 F196641:G196645 JA196642:JB196646 SW196642:SX196646 ACS196642:ACT196646 AMO196642:AMP196646 AWK196642:AWL196646 BGG196642:BGH196646 BQC196642:BQD196646 BZY196642:BZZ196646 CJU196642:CJV196646 CTQ196642:CTR196646 DDM196642:DDN196646 DNI196642:DNJ196646 DXE196642:DXF196646 EHA196642:EHB196646 EQW196642:EQX196646 FAS196642:FAT196646 FKO196642:FKP196646 FUK196642:FUL196646 GEG196642:GEH196646 GOC196642:GOD196646 GXY196642:GXZ196646 HHU196642:HHV196646 HRQ196642:HRR196646 IBM196642:IBN196646 ILI196642:ILJ196646 IVE196642:IVF196646 JFA196642:JFB196646 JOW196642:JOX196646 JYS196642:JYT196646 KIO196642:KIP196646 KSK196642:KSL196646 LCG196642:LCH196646 LMC196642:LMD196646 LVY196642:LVZ196646 MFU196642:MFV196646 MPQ196642:MPR196646 MZM196642:MZN196646 NJI196642:NJJ196646 NTE196642:NTF196646 ODA196642:ODB196646 OMW196642:OMX196646 OWS196642:OWT196646 PGO196642:PGP196646 PQK196642:PQL196646 QAG196642:QAH196646 QKC196642:QKD196646 QTY196642:QTZ196646 RDU196642:RDV196646 RNQ196642:RNR196646 RXM196642:RXN196646 SHI196642:SHJ196646 SRE196642:SRF196646 TBA196642:TBB196646 TKW196642:TKX196646 TUS196642:TUT196646 UEO196642:UEP196646 UOK196642:UOL196646 UYG196642:UYH196646 VIC196642:VID196646 VRY196642:VRZ196646 WBU196642:WBV196646 WLQ196642:WLR196646 WVM196642:WVN196646 F262177:G262181 JA262178:JB262182 SW262178:SX262182 ACS262178:ACT262182 AMO262178:AMP262182 AWK262178:AWL262182 BGG262178:BGH262182 BQC262178:BQD262182 BZY262178:BZZ262182 CJU262178:CJV262182 CTQ262178:CTR262182 DDM262178:DDN262182 DNI262178:DNJ262182 DXE262178:DXF262182 EHA262178:EHB262182 EQW262178:EQX262182 FAS262178:FAT262182 FKO262178:FKP262182 FUK262178:FUL262182 GEG262178:GEH262182 GOC262178:GOD262182 GXY262178:GXZ262182 HHU262178:HHV262182 HRQ262178:HRR262182 IBM262178:IBN262182 ILI262178:ILJ262182 IVE262178:IVF262182 JFA262178:JFB262182 JOW262178:JOX262182 JYS262178:JYT262182 KIO262178:KIP262182 KSK262178:KSL262182 LCG262178:LCH262182 LMC262178:LMD262182 LVY262178:LVZ262182 MFU262178:MFV262182 MPQ262178:MPR262182 MZM262178:MZN262182 NJI262178:NJJ262182 NTE262178:NTF262182 ODA262178:ODB262182 OMW262178:OMX262182 OWS262178:OWT262182 PGO262178:PGP262182 PQK262178:PQL262182 QAG262178:QAH262182 QKC262178:QKD262182 QTY262178:QTZ262182 RDU262178:RDV262182 RNQ262178:RNR262182 RXM262178:RXN262182 SHI262178:SHJ262182 SRE262178:SRF262182 TBA262178:TBB262182 TKW262178:TKX262182 TUS262178:TUT262182 UEO262178:UEP262182 UOK262178:UOL262182 UYG262178:UYH262182 VIC262178:VID262182 VRY262178:VRZ262182 WBU262178:WBV262182 WLQ262178:WLR262182 WVM262178:WVN262182 F327713:G327717 JA327714:JB327718 SW327714:SX327718 ACS327714:ACT327718 AMO327714:AMP327718 AWK327714:AWL327718 BGG327714:BGH327718 BQC327714:BQD327718 BZY327714:BZZ327718 CJU327714:CJV327718 CTQ327714:CTR327718 DDM327714:DDN327718 DNI327714:DNJ327718 DXE327714:DXF327718 EHA327714:EHB327718 EQW327714:EQX327718 FAS327714:FAT327718 FKO327714:FKP327718 FUK327714:FUL327718 GEG327714:GEH327718 GOC327714:GOD327718 GXY327714:GXZ327718 HHU327714:HHV327718 HRQ327714:HRR327718 IBM327714:IBN327718 ILI327714:ILJ327718 IVE327714:IVF327718 JFA327714:JFB327718 JOW327714:JOX327718 JYS327714:JYT327718 KIO327714:KIP327718 KSK327714:KSL327718 LCG327714:LCH327718 LMC327714:LMD327718 LVY327714:LVZ327718 MFU327714:MFV327718 MPQ327714:MPR327718 MZM327714:MZN327718 NJI327714:NJJ327718 NTE327714:NTF327718 ODA327714:ODB327718 OMW327714:OMX327718 OWS327714:OWT327718 PGO327714:PGP327718 PQK327714:PQL327718 QAG327714:QAH327718 QKC327714:QKD327718 QTY327714:QTZ327718 RDU327714:RDV327718 RNQ327714:RNR327718 RXM327714:RXN327718 SHI327714:SHJ327718 SRE327714:SRF327718 TBA327714:TBB327718 TKW327714:TKX327718 TUS327714:TUT327718 UEO327714:UEP327718 UOK327714:UOL327718 UYG327714:UYH327718 VIC327714:VID327718 VRY327714:VRZ327718 WBU327714:WBV327718 WLQ327714:WLR327718 WVM327714:WVN327718 F393249:G393253 JA393250:JB393254 SW393250:SX393254 ACS393250:ACT393254 AMO393250:AMP393254 AWK393250:AWL393254 BGG393250:BGH393254 BQC393250:BQD393254 BZY393250:BZZ393254 CJU393250:CJV393254 CTQ393250:CTR393254 DDM393250:DDN393254 DNI393250:DNJ393254 DXE393250:DXF393254 EHA393250:EHB393254 EQW393250:EQX393254 FAS393250:FAT393254 FKO393250:FKP393254 FUK393250:FUL393254 GEG393250:GEH393254 GOC393250:GOD393254 GXY393250:GXZ393254 HHU393250:HHV393254 HRQ393250:HRR393254 IBM393250:IBN393254 ILI393250:ILJ393254 IVE393250:IVF393254 JFA393250:JFB393254 JOW393250:JOX393254 JYS393250:JYT393254 KIO393250:KIP393254 KSK393250:KSL393254 LCG393250:LCH393254 LMC393250:LMD393254 LVY393250:LVZ393254 MFU393250:MFV393254 MPQ393250:MPR393254 MZM393250:MZN393254 NJI393250:NJJ393254 NTE393250:NTF393254 ODA393250:ODB393254 OMW393250:OMX393254 OWS393250:OWT393254 PGO393250:PGP393254 PQK393250:PQL393254 QAG393250:QAH393254 QKC393250:QKD393254 QTY393250:QTZ393254 RDU393250:RDV393254 RNQ393250:RNR393254 RXM393250:RXN393254 SHI393250:SHJ393254 SRE393250:SRF393254 TBA393250:TBB393254 TKW393250:TKX393254 TUS393250:TUT393254 UEO393250:UEP393254 UOK393250:UOL393254 UYG393250:UYH393254 VIC393250:VID393254 VRY393250:VRZ393254 WBU393250:WBV393254 WLQ393250:WLR393254 WVM393250:WVN393254 F458785:G458789 JA458786:JB458790 SW458786:SX458790 ACS458786:ACT458790 AMO458786:AMP458790 AWK458786:AWL458790 BGG458786:BGH458790 BQC458786:BQD458790 BZY458786:BZZ458790 CJU458786:CJV458790 CTQ458786:CTR458790 DDM458786:DDN458790 DNI458786:DNJ458790 DXE458786:DXF458790 EHA458786:EHB458790 EQW458786:EQX458790 FAS458786:FAT458790 FKO458786:FKP458790 FUK458786:FUL458790 GEG458786:GEH458790 GOC458786:GOD458790 GXY458786:GXZ458790 HHU458786:HHV458790 HRQ458786:HRR458790 IBM458786:IBN458790 ILI458786:ILJ458790 IVE458786:IVF458790 JFA458786:JFB458790 JOW458786:JOX458790 JYS458786:JYT458790 KIO458786:KIP458790 KSK458786:KSL458790 LCG458786:LCH458790 LMC458786:LMD458790 LVY458786:LVZ458790 MFU458786:MFV458790 MPQ458786:MPR458790 MZM458786:MZN458790 NJI458786:NJJ458790 NTE458786:NTF458790 ODA458786:ODB458790 OMW458786:OMX458790 OWS458786:OWT458790 PGO458786:PGP458790 PQK458786:PQL458790 QAG458786:QAH458790 QKC458786:QKD458790 QTY458786:QTZ458790 RDU458786:RDV458790 RNQ458786:RNR458790 RXM458786:RXN458790 SHI458786:SHJ458790 SRE458786:SRF458790 TBA458786:TBB458790 TKW458786:TKX458790 TUS458786:TUT458790 UEO458786:UEP458790 UOK458786:UOL458790 UYG458786:UYH458790 VIC458786:VID458790 VRY458786:VRZ458790 WBU458786:WBV458790 WLQ458786:WLR458790 WVM458786:WVN458790 F524321:G524325 JA524322:JB524326 SW524322:SX524326 ACS524322:ACT524326 AMO524322:AMP524326 AWK524322:AWL524326 BGG524322:BGH524326 BQC524322:BQD524326 BZY524322:BZZ524326 CJU524322:CJV524326 CTQ524322:CTR524326 DDM524322:DDN524326 DNI524322:DNJ524326 DXE524322:DXF524326 EHA524322:EHB524326 EQW524322:EQX524326 FAS524322:FAT524326 FKO524322:FKP524326 FUK524322:FUL524326 GEG524322:GEH524326 GOC524322:GOD524326 GXY524322:GXZ524326 HHU524322:HHV524326 HRQ524322:HRR524326 IBM524322:IBN524326 ILI524322:ILJ524326 IVE524322:IVF524326 JFA524322:JFB524326 JOW524322:JOX524326 JYS524322:JYT524326 KIO524322:KIP524326 KSK524322:KSL524326 LCG524322:LCH524326 LMC524322:LMD524326 LVY524322:LVZ524326 MFU524322:MFV524326 MPQ524322:MPR524326 MZM524322:MZN524326 NJI524322:NJJ524326 NTE524322:NTF524326 ODA524322:ODB524326 OMW524322:OMX524326 OWS524322:OWT524326 PGO524322:PGP524326 PQK524322:PQL524326 QAG524322:QAH524326 QKC524322:QKD524326 QTY524322:QTZ524326 RDU524322:RDV524326 RNQ524322:RNR524326 RXM524322:RXN524326 SHI524322:SHJ524326 SRE524322:SRF524326 TBA524322:TBB524326 TKW524322:TKX524326 TUS524322:TUT524326 UEO524322:UEP524326 UOK524322:UOL524326 UYG524322:UYH524326 VIC524322:VID524326 VRY524322:VRZ524326 WBU524322:WBV524326 WLQ524322:WLR524326 WVM524322:WVN524326 F589857:G589861 JA589858:JB589862 SW589858:SX589862 ACS589858:ACT589862 AMO589858:AMP589862 AWK589858:AWL589862 BGG589858:BGH589862 BQC589858:BQD589862 BZY589858:BZZ589862 CJU589858:CJV589862 CTQ589858:CTR589862 DDM589858:DDN589862 DNI589858:DNJ589862 DXE589858:DXF589862 EHA589858:EHB589862 EQW589858:EQX589862 FAS589858:FAT589862 FKO589858:FKP589862 FUK589858:FUL589862 GEG589858:GEH589862 GOC589858:GOD589862 GXY589858:GXZ589862 HHU589858:HHV589862 HRQ589858:HRR589862 IBM589858:IBN589862 ILI589858:ILJ589862 IVE589858:IVF589862 JFA589858:JFB589862 JOW589858:JOX589862 JYS589858:JYT589862 KIO589858:KIP589862 KSK589858:KSL589862 LCG589858:LCH589862 LMC589858:LMD589862 LVY589858:LVZ589862 MFU589858:MFV589862 MPQ589858:MPR589862 MZM589858:MZN589862 NJI589858:NJJ589862 NTE589858:NTF589862 ODA589858:ODB589862 OMW589858:OMX589862 OWS589858:OWT589862 PGO589858:PGP589862 PQK589858:PQL589862 QAG589858:QAH589862 QKC589858:QKD589862 QTY589858:QTZ589862 RDU589858:RDV589862 RNQ589858:RNR589862 RXM589858:RXN589862 SHI589858:SHJ589862 SRE589858:SRF589862 TBA589858:TBB589862 TKW589858:TKX589862 TUS589858:TUT589862 UEO589858:UEP589862 UOK589858:UOL589862 UYG589858:UYH589862 VIC589858:VID589862 VRY589858:VRZ589862 WBU589858:WBV589862 WLQ589858:WLR589862 WVM589858:WVN589862 F655393:G655397 JA655394:JB655398 SW655394:SX655398 ACS655394:ACT655398 AMO655394:AMP655398 AWK655394:AWL655398 BGG655394:BGH655398 BQC655394:BQD655398 BZY655394:BZZ655398 CJU655394:CJV655398 CTQ655394:CTR655398 DDM655394:DDN655398 DNI655394:DNJ655398 DXE655394:DXF655398 EHA655394:EHB655398 EQW655394:EQX655398 FAS655394:FAT655398 FKO655394:FKP655398 FUK655394:FUL655398 GEG655394:GEH655398 GOC655394:GOD655398 GXY655394:GXZ655398 HHU655394:HHV655398 HRQ655394:HRR655398 IBM655394:IBN655398 ILI655394:ILJ655398 IVE655394:IVF655398 JFA655394:JFB655398 JOW655394:JOX655398 JYS655394:JYT655398 KIO655394:KIP655398 KSK655394:KSL655398 LCG655394:LCH655398 LMC655394:LMD655398 LVY655394:LVZ655398 MFU655394:MFV655398 MPQ655394:MPR655398 MZM655394:MZN655398 NJI655394:NJJ655398 NTE655394:NTF655398 ODA655394:ODB655398 OMW655394:OMX655398 OWS655394:OWT655398 PGO655394:PGP655398 PQK655394:PQL655398 QAG655394:QAH655398 QKC655394:QKD655398 QTY655394:QTZ655398 RDU655394:RDV655398 RNQ655394:RNR655398 RXM655394:RXN655398 SHI655394:SHJ655398 SRE655394:SRF655398 TBA655394:TBB655398 TKW655394:TKX655398 TUS655394:TUT655398 UEO655394:UEP655398 UOK655394:UOL655398 UYG655394:UYH655398 VIC655394:VID655398 VRY655394:VRZ655398 WBU655394:WBV655398 WLQ655394:WLR655398 WVM655394:WVN655398 F720929:G720933 JA720930:JB720934 SW720930:SX720934 ACS720930:ACT720934 AMO720930:AMP720934 AWK720930:AWL720934 BGG720930:BGH720934 BQC720930:BQD720934 BZY720930:BZZ720934 CJU720930:CJV720934 CTQ720930:CTR720934 DDM720930:DDN720934 DNI720930:DNJ720934 DXE720930:DXF720934 EHA720930:EHB720934 EQW720930:EQX720934 FAS720930:FAT720934 FKO720930:FKP720934 FUK720930:FUL720934 GEG720930:GEH720934 GOC720930:GOD720934 GXY720930:GXZ720934 HHU720930:HHV720934 HRQ720930:HRR720934 IBM720930:IBN720934 ILI720930:ILJ720934 IVE720930:IVF720934 JFA720930:JFB720934 JOW720930:JOX720934 JYS720930:JYT720934 KIO720930:KIP720934 KSK720930:KSL720934 LCG720930:LCH720934 LMC720930:LMD720934 LVY720930:LVZ720934 MFU720930:MFV720934 MPQ720930:MPR720934 MZM720930:MZN720934 NJI720930:NJJ720934 NTE720930:NTF720934 ODA720930:ODB720934 OMW720930:OMX720934 OWS720930:OWT720934 PGO720930:PGP720934 PQK720930:PQL720934 QAG720930:QAH720934 QKC720930:QKD720934 QTY720930:QTZ720934 RDU720930:RDV720934 RNQ720930:RNR720934 RXM720930:RXN720934 SHI720930:SHJ720934 SRE720930:SRF720934 TBA720930:TBB720934 TKW720930:TKX720934 TUS720930:TUT720934 UEO720930:UEP720934 UOK720930:UOL720934 UYG720930:UYH720934 VIC720930:VID720934 VRY720930:VRZ720934 WBU720930:WBV720934 WLQ720930:WLR720934 WVM720930:WVN720934 F786465:G786469 JA786466:JB786470 SW786466:SX786470 ACS786466:ACT786470 AMO786466:AMP786470 AWK786466:AWL786470 BGG786466:BGH786470 BQC786466:BQD786470 BZY786466:BZZ786470 CJU786466:CJV786470 CTQ786466:CTR786470 DDM786466:DDN786470 DNI786466:DNJ786470 DXE786466:DXF786470 EHA786466:EHB786470 EQW786466:EQX786470 FAS786466:FAT786470 FKO786466:FKP786470 FUK786466:FUL786470 GEG786466:GEH786470 GOC786466:GOD786470 GXY786466:GXZ786470 HHU786466:HHV786470 HRQ786466:HRR786470 IBM786466:IBN786470 ILI786466:ILJ786470 IVE786466:IVF786470 JFA786466:JFB786470 JOW786466:JOX786470 JYS786466:JYT786470 KIO786466:KIP786470 KSK786466:KSL786470 LCG786466:LCH786470 LMC786466:LMD786470 LVY786466:LVZ786470 MFU786466:MFV786470 MPQ786466:MPR786470 MZM786466:MZN786470 NJI786466:NJJ786470 NTE786466:NTF786470 ODA786466:ODB786470 OMW786466:OMX786470 OWS786466:OWT786470 PGO786466:PGP786470 PQK786466:PQL786470 QAG786466:QAH786470 QKC786466:QKD786470 QTY786466:QTZ786470 RDU786466:RDV786470 RNQ786466:RNR786470 RXM786466:RXN786470 SHI786466:SHJ786470 SRE786466:SRF786470 TBA786466:TBB786470 TKW786466:TKX786470 TUS786466:TUT786470 UEO786466:UEP786470 UOK786466:UOL786470 UYG786466:UYH786470 VIC786466:VID786470 VRY786466:VRZ786470 WBU786466:WBV786470 WLQ786466:WLR786470 WVM786466:WVN786470 F852001:G852005 JA852002:JB852006 SW852002:SX852006 ACS852002:ACT852006 AMO852002:AMP852006 AWK852002:AWL852006 BGG852002:BGH852006 BQC852002:BQD852006 BZY852002:BZZ852006 CJU852002:CJV852006 CTQ852002:CTR852006 DDM852002:DDN852006 DNI852002:DNJ852006 DXE852002:DXF852006 EHA852002:EHB852006 EQW852002:EQX852006 FAS852002:FAT852006 FKO852002:FKP852006 FUK852002:FUL852006 GEG852002:GEH852006 GOC852002:GOD852006 GXY852002:GXZ852006 HHU852002:HHV852006 HRQ852002:HRR852006 IBM852002:IBN852006 ILI852002:ILJ852006 IVE852002:IVF852006 JFA852002:JFB852006 JOW852002:JOX852006 JYS852002:JYT852006 KIO852002:KIP852006 KSK852002:KSL852006 LCG852002:LCH852006 LMC852002:LMD852006 LVY852002:LVZ852006 MFU852002:MFV852006 MPQ852002:MPR852006 MZM852002:MZN852006 NJI852002:NJJ852006 NTE852002:NTF852006 ODA852002:ODB852006 OMW852002:OMX852006 OWS852002:OWT852006 PGO852002:PGP852006 PQK852002:PQL852006 QAG852002:QAH852006 QKC852002:QKD852006 QTY852002:QTZ852006 RDU852002:RDV852006 RNQ852002:RNR852006 RXM852002:RXN852006 SHI852002:SHJ852006 SRE852002:SRF852006 TBA852002:TBB852006 TKW852002:TKX852006 TUS852002:TUT852006 UEO852002:UEP852006 UOK852002:UOL852006 UYG852002:UYH852006 VIC852002:VID852006 VRY852002:VRZ852006 WBU852002:WBV852006 WLQ852002:WLR852006 WVM852002:WVN852006 F917537:G917541 JA917538:JB917542 SW917538:SX917542 ACS917538:ACT917542 AMO917538:AMP917542 AWK917538:AWL917542 BGG917538:BGH917542 BQC917538:BQD917542 BZY917538:BZZ917542 CJU917538:CJV917542 CTQ917538:CTR917542 DDM917538:DDN917542 DNI917538:DNJ917542 DXE917538:DXF917542 EHA917538:EHB917542 EQW917538:EQX917542 FAS917538:FAT917542 FKO917538:FKP917542 FUK917538:FUL917542 GEG917538:GEH917542 GOC917538:GOD917542 GXY917538:GXZ917542 HHU917538:HHV917542 HRQ917538:HRR917542 IBM917538:IBN917542 ILI917538:ILJ917542 IVE917538:IVF917542 JFA917538:JFB917542 JOW917538:JOX917542 JYS917538:JYT917542 KIO917538:KIP917542 KSK917538:KSL917542 LCG917538:LCH917542 LMC917538:LMD917542 LVY917538:LVZ917542 MFU917538:MFV917542 MPQ917538:MPR917542 MZM917538:MZN917542 NJI917538:NJJ917542 NTE917538:NTF917542 ODA917538:ODB917542 OMW917538:OMX917542 OWS917538:OWT917542 PGO917538:PGP917542 PQK917538:PQL917542 QAG917538:QAH917542 QKC917538:QKD917542 QTY917538:QTZ917542 RDU917538:RDV917542 RNQ917538:RNR917542 RXM917538:RXN917542 SHI917538:SHJ917542 SRE917538:SRF917542 TBA917538:TBB917542 TKW917538:TKX917542 TUS917538:TUT917542 UEO917538:UEP917542 UOK917538:UOL917542 UYG917538:UYH917542 VIC917538:VID917542 VRY917538:VRZ917542 WBU917538:WBV917542 WLQ917538:WLR917542 WVM917538:WVN917542 F983073:G983077 JA983074:JB983078 SW983074:SX983078 ACS983074:ACT983078 AMO983074:AMP983078 AWK983074:AWL983078 BGG983074:BGH983078 BQC983074:BQD983078 BZY983074:BZZ983078 CJU983074:CJV983078 CTQ983074:CTR983078 DDM983074:DDN983078 DNI983074:DNJ983078 DXE983074:DXF983078 EHA983074:EHB983078 EQW983074:EQX983078 FAS983074:FAT983078 FKO983074:FKP983078 FUK983074:FUL983078 GEG983074:GEH983078 GOC983074:GOD983078 GXY983074:GXZ983078 HHU983074:HHV983078 HRQ983074:HRR983078 IBM983074:IBN983078 ILI983074:ILJ983078 IVE983074:IVF983078 JFA983074:JFB983078 JOW983074:JOX983078 JYS983074:JYT983078 KIO983074:KIP983078 KSK983074:KSL983078 LCG983074:LCH983078 LMC983074:LMD983078 LVY983074:LVZ983078 MFU983074:MFV983078 MPQ983074:MPR983078 MZM983074:MZN983078 NJI983074:NJJ983078 NTE983074:NTF983078 ODA983074:ODB983078 OMW983074:OMX983078 OWS983074:OWT983078 PGO983074:PGP983078 PQK983074:PQL983078 QAG983074:QAH983078 QKC983074:QKD983078 QTY983074:QTZ983078 RDU983074:RDV983078 RNQ983074:RNR983078 RXM983074:RXN983078 SHI983074:SHJ983078 SRE983074:SRF983078 TBA983074:TBB983078 TKW983074:TKX983078 TUS983074:TUT983078 UEO983074:UEP983078 UOK983074:UOL983078 UYG983074:UYH983078 VIC983074:VID983078 VRY983074:VRZ983078 WBU983074:WBV983078 WLQ983074:WLR983078 WVM983074:WVN983078 JA79:JB92 SW79:SX92 ACS79:ACT92 AMO79:AMP92 AWK79:AWL92 BGG79:BGH92 BQC79:BQD92 BZY79:BZZ92 CJU79:CJV92 CTQ79:CTR92 DDM79:DDN92 DNI79:DNJ92 DXE79:DXF92 EHA79:EHB92 EQW79:EQX92 FAS79:FAT92 FKO79:FKP92 FUK79:FUL92 GEG79:GEH92 GOC79:GOD92 GXY79:GXZ92 HHU79:HHV92 HRQ79:HRR92 IBM79:IBN92 ILI79:ILJ92 IVE79:IVF92 JFA79:JFB92 JOW79:JOX92 JYS79:JYT92 KIO79:KIP92 KSK79:KSL92 LCG79:LCH92 LMC79:LMD92 LVY79:LVZ92 MFU79:MFV92 MPQ79:MPR92 MZM79:MZN92 NJI79:NJJ92 NTE79:NTF92 ODA79:ODB92 OMW79:OMX92 OWS79:OWT92 PGO79:PGP92 PQK79:PQL92 QAG79:QAH92 QKC79:QKD92 QTY79:QTZ92 RDU79:RDV92 RNQ79:RNR92 RXM79:RXN92 SHI79:SHJ92 SRE79:SRF92 TBA79:TBB92 TKW79:TKX92 TUS79:TUT92 UEO79:UEP92 UOK79:UOL92 UYG79:UYH92 VIC79:VID92 VRY79:VRZ92 WBU79:WBV92 WLQ79:WLR92 WVM79:WVN92 F65619:G65631 JA65620:JB65632 SW65620:SX65632 ACS65620:ACT65632 AMO65620:AMP65632 AWK65620:AWL65632 BGG65620:BGH65632 BQC65620:BQD65632 BZY65620:BZZ65632 CJU65620:CJV65632 CTQ65620:CTR65632 DDM65620:DDN65632 DNI65620:DNJ65632 DXE65620:DXF65632 EHA65620:EHB65632 EQW65620:EQX65632 FAS65620:FAT65632 FKO65620:FKP65632 FUK65620:FUL65632 GEG65620:GEH65632 GOC65620:GOD65632 GXY65620:GXZ65632 HHU65620:HHV65632 HRQ65620:HRR65632 IBM65620:IBN65632 ILI65620:ILJ65632 IVE65620:IVF65632 JFA65620:JFB65632 JOW65620:JOX65632 JYS65620:JYT65632 KIO65620:KIP65632 KSK65620:KSL65632 LCG65620:LCH65632 LMC65620:LMD65632 LVY65620:LVZ65632 MFU65620:MFV65632 MPQ65620:MPR65632 MZM65620:MZN65632 NJI65620:NJJ65632 NTE65620:NTF65632 ODA65620:ODB65632 OMW65620:OMX65632 OWS65620:OWT65632 PGO65620:PGP65632 PQK65620:PQL65632 QAG65620:QAH65632 QKC65620:QKD65632 QTY65620:QTZ65632 RDU65620:RDV65632 RNQ65620:RNR65632 RXM65620:RXN65632 SHI65620:SHJ65632 SRE65620:SRF65632 TBA65620:TBB65632 TKW65620:TKX65632 TUS65620:TUT65632 UEO65620:UEP65632 UOK65620:UOL65632 UYG65620:UYH65632 VIC65620:VID65632 VRY65620:VRZ65632 WBU65620:WBV65632 WLQ65620:WLR65632 WVM65620:WVN65632 F131155:G131167 JA131156:JB131168 SW131156:SX131168 ACS131156:ACT131168 AMO131156:AMP131168 AWK131156:AWL131168 BGG131156:BGH131168 BQC131156:BQD131168 BZY131156:BZZ131168 CJU131156:CJV131168 CTQ131156:CTR131168 DDM131156:DDN131168 DNI131156:DNJ131168 DXE131156:DXF131168 EHA131156:EHB131168 EQW131156:EQX131168 FAS131156:FAT131168 FKO131156:FKP131168 FUK131156:FUL131168 GEG131156:GEH131168 GOC131156:GOD131168 GXY131156:GXZ131168 HHU131156:HHV131168 HRQ131156:HRR131168 IBM131156:IBN131168 ILI131156:ILJ131168 IVE131156:IVF131168 JFA131156:JFB131168 JOW131156:JOX131168 JYS131156:JYT131168 KIO131156:KIP131168 KSK131156:KSL131168 LCG131156:LCH131168 LMC131156:LMD131168 LVY131156:LVZ131168 MFU131156:MFV131168 MPQ131156:MPR131168 MZM131156:MZN131168 NJI131156:NJJ131168 NTE131156:NTF131168 ODA131156:ODB131168 OMW131156:OMX131168 OWS131156:OWT131168 PGO131156:PGP131168 PQK131156:PQL131168 QAG131156:QAH131168 QKC131156:QKD131168 QTY131156:QTZ131168 RDU131156:RDV131168 RNQ131156:RNR131168 RXM131156:RXN131168 SHI131156:SHJ131168 SRE131156:SRF131168 TBA131156:TBB131168 TKW131156:TKX131168 TUS131156:TUT131168 UEO131156:UEP131168 UOK131156:UOL131168 UYG131156:UYH131168 VIC131156:VID131168 VRY131156:VRZ131168 WBU131156:WBV131168 WLQ131156:WLR131168 WVM131156:WVN131168 F196691:G196703 JA196692:JB196704 SW196692:SX196704 ACS196692:ACT196704 AMO196692:AMP196704 AWK196692:AWL196704 BGG196692:BGH196704 BQC196692:BQD196704 BZY196692:BZZ196704 CJU196692:CJV196704 CTQ196692:CTR196704 DDM196692:DDN196704 DNI196692:DNJ196704 DXE196692:DXF196704 EHA196692:EHB196704 EQW196692:EQX196704 FAS196692:FAT196704 FKO196692:FKP196704 FUK196692:FUL196704 GEG196692:GEH196704 GOC196692:GOD196704 GXY196692:GXZ196704 HHU196692:HHV196704 HRQ196692:HRR196704 IBM196692:IBN196704 ILI196692:ILJ196704 IVE196692:IVF196704 JFA196692:JFB196704 JOW196692:JOX196704 JYS196692:JYT196704 KIO196692:KIP196704 KSK196692:KSL196704 LCG196692:LCH196704 LMC196692:LMD196704 LVY196692:LVZ196704 MFU196692:MFV196704 MPQ196692:MPR196704 MZM196692:MZN196704 NJI196692:NJJ196704 NTE196692:NTF196704 ODA196692:ODB196704 OMW196692:OMX196704 OWS196692:OWT196704 PGO196692:PGP196704 PQK196692:PQL196704 QAG196692:QAH196704 QKC196692:QKD196704 QTY196692:QTZ196704 RDU196692:RDV196704 RNQ196692:RNR196704 RXM196692:RXN196704 SHI196692:SHJ196704 SRE196692:SRF196704 TBA196692:TBB196704 TKW196692:TKX196704 TUS196692:TUT196704 UEO196692:UEP196704 UOK196692:UOL196704 UYG196692:UYH196704 VIC196692:VID196704 VRY196692:VRZ196704 WBU196692:WBV196704 WLQ196692:WLR196704 WVM196692:WVN196704 F262227:G262239 JA262228:JB262240 SW262228:SX262240 ACS262228:ACT262240 AMO262228:AMP262240 AWK262228:AWL262240 BGG262228:BGH262240 BQC262228:BQD262240 BZY262228:BZZ262240 CJU262228:CJV262240 CTQ262228:CTR262240 DDM262228:DDN262240 DNI262228:DNJ262240 DXE262228:DXF262240 EHA262228:EHB262240 EQW262228:EQX262240 FAS262228:FAT262240 FKO262228:FKP262240 FUK262228:FUL262240 GEG262228:GEH262240 GOC262228:GOD262240 GXY262228:GXZ262240 HHU262228:HHV262240 HRQ262228:HRR262240 IBM262228:IBN262240 ILI262228:ILJ262240 IVE262228:IVF262240 JFA262228:JFB262240 JOW262228:JOX262240 JYS262228:JYT262240 KIO262228:KIP262240 KSK262228:KSL262240 LCG262228:LCH262240 LMC262228:LMD262240 LVY262228:LVZ262240 MFU262228:MFV262240 MPQ262228:MPR262240 MZM262228:MZN262240 NJI262228:NJJ262240 NTE262228:NTF262240 ODA262228:ODB262240 OMW262228:OMX262240 OWS262228:OWT262240 PGO262228:PGP262240 PQK262228:PQL262240 QAG262228:QAH262240 QKC262228:QKD262240 QTY262228:QTZ262240 RDU262228:RDV262240 RNQ262228:RNR262240 RXM262228:RXN262240 SHI262228:SHJ262240 SRE262228:SRF262240 TBA262228:TBB262240 TKW262228:TKX262240 TUS262228:TUT262240 UEO262228:UEP262240 UOK262228:UOL262240 UYG262228:UYH262240 VIC262228:VID262240 VRY262228:VRZ262240 WBU262228:WBV262240 WLQ262228:WLR262240 WVM262228:WVN262240 F327763:G327775 JA327764:JB327776 SW327764:SX327776 ACS327764:ACT327776 AMO327764:AMP327776 AWK327764:AWL327776 BGG327764:BGH327776 BQC327764:BQD327776 BZY327764:BZZ327776 CJU327764:CJV327776 CTQ327764:CTR327776 DDM327764:DDN327776 DNI327764:DNJ327776 DXE327764:DXF327776 EHA327764:EHB327776 EQW327764:EQX327776 FAS327764:FAT327776 FKO327764:FKP327776 FUK327764:FUL327776 GEG327764:GEH327776 GOC327764:GOD327776 GXY327764:GXZ327776 HHU327764:HHV327776 HRQ327764:HRR327776 IBM327764:IBN327776 ILI327764:ILJ327776 IVE327764:IVF327776 JFA327764:JFB327776 JOW327764:JOX327776 JYS327764:JYT327776 KIO327764:KIP327776 KSK327764:KSL327776 LCG327764:LCH327776 LMC327764:LMD327776 LVY327764:LVZ327776 MFU327764:MFV327776 MPQ327764:MPR327776 MZM327764:MZN327776 NJI327764:NJJ327776 NTE327764:NTF327776 ODA327764:ODB327776 OMW327764:OMX327776 OWS327764:OWT327776 PGO327764:PGP327776 PQK327764:PQL327776 QAG327764:QAH327776 QKC327764:QKD327776 QTY327764:QTZ327776 RDU327764:RDV327776 RNQ327764:RNR327776 RXM327764:RXN327776 SHI327764:SHJ327776 SRE327764:SRF327776 TBA327764:TBB327776 TKW327764:TKX327776 TUS327764:TUT327776 UEO327764:UEP327776 UOK327764:UOL327776 UYG327764:UYH327776 VIC327764:VID327776 VRY327764:VRZ327776 WBU327764:WBV327776 WLQ327764:WLR327776 WVM327764:WVN327776 F393299:G393311 JA393300:JB393312 SW393300:SX393312 ACS393300:ACT393312 AMO393300:AMP393312 AWK393300:AWL393312 BGG393300:BGH393312 BQC393300:BQD393312 BZY393300:BZZ393312 CJU393300:CJV393312 CTQ393300:CTR393312 DDM393300:DDN393312 DNI393300:DNJ393312 DXE393300:DXF393312 EHA393300:EHB393312 EQW393300:EQX393312 FAS393300:FAT393312 FKO393300:FKP393312 FUK393300:FUL393312 GEG393300:GEH393312 GOC393300:GOD393312 GXY393300:GXZ393312 HHU393300:HHV393312 HRQ393300:HRR393312 IBM393300:IBN393312 ILI393300:ILJ393312 IVE393300:IVF393312 JFA393300:JFB393312 JOW393300:JOX393312 JYS393300:JYT393312 KIO393300:KIP393312 KSK393300:KSL393312 LCG393300:LCH393312 LMC393300:LMD393312 LVY393300:LVZ393312 MFU393300:MFV393312 MPQ393300:MPR393312 MZM393300:MZN393312 NJI393300:NJJ393312 NTE393300:NTF393312 ODA393300:ODB393312 OMW393300:OMX393312 OWS393300:OWT393312 PGO393300:PGP393312 PQK393300:PQL393312 QAG393300:QAH393312 QKC393300:QKD393312 QTY393300:QTZ393312 RDU393300:RDV393312 RNQ393300:RNR393312 RXM393300:RXN393312 SHI393300:SHJ393312 SRE393300:SRF393312 TBA393300:TBB393312 TKW393300:TKX393312 TUS393300:TUT393312 UEO393300:UEP393312 UOK393300:UOL393312 UYG393300:UYH393312 VIC393300:VID393312 VRY393300:VRZ393312 WBU393300:WBV393312 WLQ393300:WLR393312 WVM393300:WVN393312 F458835:G458847 JA458836:JB458848 SW458836:SX458848 ACS458836:ACT458848 AMO458836:AMP458848 AWK458836:AWL458848 BGG458836:BGH458848 BQC458836:BQD458848 BZY458836:BZZ458848 CJU458836:CJV458848 CTQ458836:CTR458848 DDM458836:DDN458848 DNI458836:DNJ458848 DXE458836:DXF458848 EHA458836:EHB458848 EQW458836:EQX458848 FAS458836:FAT458848 FKO458836:FKP458848 FUK458836:FUL458848 GEG458836:GEH458848 GOC458836:GOD458848 GXY458836:GXZ458848 HHU458836:HHV458848 HRQ458836:HRR458848 IBM458836:IBN458848 ILI458836:ILJ458848 IVE458836:IVF458848 JFA458836:JFB458848 JOW458836:JOX458848 JYS458836:JYT458848 KIO458836:KIP458848 KSK458836:KSL458848 LCG458836:LCH458848 LMC458836:LMD458848 LVY458836:LVZ458848 MFU458836:MFV458848 MPQ458836:MPR458848 MZM458836:MZN458848 NJI458836:NJJ458848 NTE458836:NTF458848 ODA458836:ODB458848 OMW458836:OMX458848 OWS458836:OWT458848 PGO458836:PGP458848 PQK458836:PQL458848 QAG458836:QAH458848 QKC458836:QKD458848 QTY458836:QTZ458848 RDU458836:RDV458848 RNQ458836:RNR458848 RXM458836:RXN458848 SHI458836:SHJ458848 SRE458836:SRF458848 TBA458836:TBB458848 TKW458836:TKX458848 TUS458836:TUT458848 UEO458836:UEP458848 UOK458836:UOL458848 UYG458836:UYH458848 VIC458836:VID458848 VRY458836:VRZ458848 WBU458836:WBV458848 WLQ458836:WLR458848 WVM458836:WVN458848 F524371:G524383 JA524372:JB524384 SW524372:SX524384 ACS524372:ACT524384 AMO524372:AMP524384 AWK524372:AWL524384 BGG524372:BGH524384 BQC524372:BQD524384 BZY524372:BZZ524384 CJU524372:CJV524384 CTQ524372:CTR524384 DDM524372:DDN524384 DNI524372:DNJ524384 DXE524372:DXF524384 EHA524372:EHB524384 EQW524372:EQX524384 FAS524372:FAT524384 FKO524372:FKP524384 FUK524372:FUL524384 GEG524372:GEH524384 GOC524372:GOD524384 GXY524372:GXZ524384 HHU524372:HHV524384 HRQ524372:HRR524384 IBM524372:IBN524384 ILI524372:ILJ524384 IVE524372:IVF524384 JFA524372:JFB524384 JOW524372:JOX524384 JYS524372:JYT524384 KIO524372:KIP524384 KSK524372:KSL524384 LCG524372:LCH524384 LMC524372:LMD524384 LVY524372:LVZ524384 MFU524372:MFV524384 MPQ524372:MPR524384 MZM524372:MZN524384 NJI524372:NJJ524384 NTE524372:NTF524384 ODA524372:ODB524384 OMW524372:OMX524384 OWS524372:OWT524384 PGO524372:PGP524384 PQK524372:PQL524384 QAG524372:QAH524384 QKC524372:QKD524384 QTY524372:QTZ524384 RDU524372:RDV524384 RNQ524372:RNR524384 RXM524372:RXN524384 SHI524372:SHJ524384 SRE524372:SRF524384 TBA524372:TBB524384 TKW524372:TKX524384 TUS524372:TUT524384 UEO524372:UEP524384 UOK524372:UOL524384 UYG524372:UYH524384 VIC524372:VID524384 VRY524372:VRZ524384 WBU524372:WBV524384 WLQ524372:WLR524384 WVM524372:WVN524384 F589907:G589919 JA589908:JB589920 SW589908:SX589920 ACS589908:ACT589920 AMO589908:AMP589920 AWK589908:AWL589920 BGG589908:BGH589920 BQC589908:BQD589920 BZY589908:BZZ589920 CJU589908:CJV589920 CTQ589908:CTR589920 DDM589908:DDN589920 DNI589908:DNJ589920 DXE589908:DXF589920 EHA589908:EHB589920 EQW589908:EQX589920 FAS589908:FAT589920 FKO589908:FKP589920 FUK589908:FUL589920 GEG589908:GEH589920 GOC589908:GOD589920 GXY589908:GXZ589920 HHU589908:HHV589920 HRQ589908:HRR589920 IBM589908:IBN589920 ILI589908:ILJ589920 IVE589908:IVF589920 JFA589908:JFB589920 JOW589908:JOX589920 JYS589908:JYT589920 KIO589908:KIP589920 KSK589908:KSL589920 LCG589908:LCH589920 LMC589908:LMD589920 LVY589908:LVZ589920 MFU589908:MFV589920 MPQ589908:MPR589920 MZM589908:MZN589920 NJI589908:NJJ589920 NTE589908:NTF589920 ODA589908:ODB589920 OMW589908:OMX589920 OWS589908:OWT589920 PGO589908:PGP589920 PQK589908:PQL589920 QAG589908:QAH589920 QKC589908:QKD589920 QTY589908:QTZ589920 RDU589908:RDV589920 RNQ589908:RNR589920 RXM589908:RXN589920 SHI589908:SHJ589920 SRE589908:SRF589920 TBA589908:TBB589920 TKW589908:TKX589920 TUS589908:TUT589920 UEO589908:UEP589920 UOK589908:UOL589920 UYG589908:UYH589920 VIC589908:VID589920 VRY589908:VRZ589920 WBU589908:WBV589920 WLQ589908:WLR589920 WVM589908:WVN589920 F655443:G655455 JA655444:JB655456 SW655444:SX655456 ACS655444:ACT655456 AMO655444:AMP655456 AWK655444:AWL655456 BGG655444:BGH655456 BQC655444:BQD655456 BZY655444:BZZ655456 CJU655444:CJV655456 CTQ655444:CTR655456 DDM655444:DDN655456 DNI655444:DNJ655456 DXE655444:DXF655456 EHA655444:EHB655456 EQW655444:EQX655456 FAS655444:FAT655456 FKO655444:FKP655456 FUK655444:FUL655456 GEG655444:GEH655456 GOC655444:GOD655456 GXY655444:GXZ655456 HHU655444:HHV655456 HRQ655444:HRR655456 IBM655444:IBN655456 ILI655444:ILJ655456 IVE655444:IVF655456 JFA655444:JFB655456 JOW655444:JOX655456 JYS655444:JYT655456 KIO655444:KIP655456 KSK655444:KSL655456 LCG655444:LCH655456 LMC655444:LMD655456 LVY655444:LVZ655456 MFU655444:MFV655456 MPQ655444:MPR655456 MZM655444:MZN655456 NJI655444:NJJ655456 NTE655444:NTF655456 ODA655444:ODB655456 OMW655444:OMX655456 OWS655444:OWT655456 PGO655444:PGP655456 PQK655444:PQL655456 QAG655444:QAH655456 QKC655444:QKD655456 QTY655444:QTZ655456 RDU655444:RDV655456 RNQ655444:RNR655456 RXM655444:RXN655456 SHI655444:SHJ655456 SRE655444:SRF655456 TBA655444:TBB655456 TKW655444:TKX655456 TUS655444:TUT655456 UEO655444:UEP655456 UOK655444:UOL655456 UYG655444:UYH655456 VIC655444:VID655456 VRY655444:VRZ655456 WBU655444:WBV655456 WLQ655444:WLR655456 WVM655444:WVN655456 F720979:G720991 JA720980:JB720992 SW720980:SX720992 ACS720980:ACT720992 AMO720980:AMP720992 AWK720980:AWL720992 BGG720980:BGH720992 BQC720980:BQD720992 BZY720980:BZZ720992 CJU720980:CJV720992 CTQ720980:CTR720992 DDM720980:DDN720992 DNI720980:DNJ720992 DXE720980:DXF720992 EHA720980:EHB720992 EQW720980:EQX720992 FAS720980:FAT720992 FKO720980:FKP720992 FUK720980:FUL720992 GEG720980:GEH720992 GOC720980:GOD720992 GXY720980:GXZ720992 HHU720980:HHV720992 HRQ720980:HRR720992 IBM720980:IBN720992 ILI720980:ILJ720992 IVE720980:IVF720992 JFA720980:JFB720992 JOW720980:JOX720992 JYS720980:JYT720992 KIO720980:KIP720992 KSK720980:KSL720992 LCG720980:LCH720992 LMC720980:LMD720992 LVY720980:LVZ720992 MFU720980:MFV720992 MPQ720980:MPR720992 MZM720980:MZN720992 NJI720980:NJJ720992 NTE720980:NTF720992 ODA720980:ODB720992 OMW720980:OMX720992 OWS720980:OWT720992 PGO720980:PGP720992 PQK720980:PQL720992 QAG720980:QAH720992 QKC720980:QKD720992 QTY720980:QTZ720992 RDU720980:RDV720992 RNQ720980:RNR720992 RXM720980:RXN720992 SHI720980:SHJ720992 SRE720980:SRF720992 TBA720980:TBB720992 TKW720980:TKX720992 TUS720980:TUT720992 UEO720980:UEP720992 UOK720980:UOL720992 UYG720980:UYH720992 VIC720980:VID720992 VRY720980:VRZ720992 WBU720980:WBV720992 WLQ720980:WLR720992 WVM720980:WVN720992 F786515:G786527 JA786516:JB786528 SW786516:SX786528 ACS786516:ACT786528 AMO786516:AMP786528 AWK786516:AWL786528 BGG786516:BGH786528 BQC786516:BQD786528 BZY786516:BZZ786528 CJU786516:CJV786528 CTQ786516:CTR786528 DDM786516:DDN786528 DNI786516:DNJ786528 DXE786516:DXF786528 EHA786516:EHB786528 EQW786516:EQX786528 FAS786516:FAT786528 FKO786516:FKP786528 FUK786516:FUL786528 GEG786516:GEH786528 GOC786516:GOD786528 GXY786516:GXZ786528 HHU786516:HHV786528 HRQ786516:HRR786528 IBM786516:IBN786528 ILI786516:ILJ786528 IVE786516:IVF786528 JFA786516:JFB786528 JOW786516:JOX786528 JYS786516:JYT786528 KIO786516:KIP786528 KSK786516:KSL786528 LCG786516:LCH786528 LMC786516:LMD786528 LVY786516:LVZ786528 MFU786516:MFV786528 MPQ786516:MPR786528 MZM786516:MZN786528 NJI786516:NJJ786528 NTE786516:NTF786528 ODA786516:ODB786528 OMW786516:OMX786528 OWS786516:OWT786528 PGO786516:PGP786528 PQK786516:PQL786528 QAG786516:QAH786528 QKC786516:QKD786528 QTY786516:QTZ786528 RDU786516:RDV786528 RNQ786516:RNR786528 RXM786516:RXN786528 SHI786516:SHJ786528 SRE786516:SRF786528 TBA786516:TBB786528 TKW786516:TKX786528 TUS786516:TUT786528 UEO786516:UEP786528 UOK786516:UOL786528 UYG786516:UYH786528 VIC786516:VID786528 VRY786516:VRZ786528 WBU786516:WBV786528 WLQ786516:WLR786528 WVM786516:WVN786528 F852051:G852063 JA852052:JB852064 SW852052:SX852064 ACS852052:ACT852064 AMO852052:AMP852064 AWK852052:AWL852064 BGG852052:BGH852064 BQC852052:BQD852064 BZY852052:BZZ852064 CJU852052:CJV852064 CTQ852052:CTR852064 DDM852052:DDN852064 DNI852052:DNJ852064 DXE852052:DXF852064 EHA852052:EHB852064 EQW852052:EQX852064 FAS852052:FAT852064 FKO852052:FKP852064 FUK852052:FUL852064 GEG852052:GEH852064 GOC852052:GOD852064 GXY852052:GXZ852064 HHU852052:HHV852064 HRQ852052:HRR852064 IBM852052:IBN852064 ILI852052:ILJ852064 IVE852052:IVF852064 JFA852052:JFB852064 JOW852052:JOX852064 JYS852052:JYT852064 KIO852052:KIP852064 KSK852052:KSL852064 LCG852052:LCH852064 LMC852052:LMD852064 LVY852052:LVZ852064 MFU852052:MFV852064 MPQ852052:MPR852064 MZM852052:MZN852064 NJI852052:NJJ852064 NTE852052:NTF852064 ODA852052:ODB852064 OMW852052:OMX852064 OWS852052:OWT852064 PGO852052:PGP852064 PQK852052:PQL852064 QAG852052:QAH852064 QKC852052:QKD852064 QTY852052:QTZ852064 RDU852052:RDV852064 RNQ852052:RNR852064 RXM852052:RXN852064 SHI852052:SHJ852064 SRE852052:SRF852064 TBA852052:TBB852064 TKW852052:TKX852064 TUS852052:TUT852064 UEO852052:UEP852064 UOK852052:UOL852064 UYG852052:UYH852064 VIC852052:VID852064 VRY852052:VRZ852064 WBU852052:WBV852064 WLQ852052:WLR852064 WVM852052:WVN852064 F917587:G917599 JA917588:JB917600 SW917588:SX917600 ACS917588:ACT917600 AMO917588:AMP917600 AWK917588:AWL917600 BGG917588:BGH917600 BQC917588:BQD917600 BZY917588:BZZ917600 CJU917588:CJV917600 CTQ917588:CTR917600 DDM917588:DDN917600 DNI917588:DNJ917600 DXE917588:DXF917600 EHA917588:EHB917600 EQW917588:EQX917600 FAS917588:FAT917600 FKO917588:FKP917600 FUK917588:FUL917600 GEG917588:GEH917600 GOC917588:GOD917600 GXY917588:GXZ917600 HHU917588:HHV917600 HRQ917588:HRR917600 IBM917588:IBN917600 ILI917588:ILJ917600 IVE917588:IVF917600 JFA917588:JFB917600 JOW917588:JOX917600 JYS917588:JYT917600 KIO917588:KIP917600 KSK917588:KSL917600 LCG917588:LCH917600 LMC917588:LMD917600 LVY917588:LVZ917600 MFU917588:MFV917600 MPQ917588:MPR917600 MZM917588:MZN917600 NJI917588:NJJ917600 NTE917588:NTF917600 ODA917588:ODB917600 OMW917588:OMX917600 OWS917588:OWT917600 PGO917588:PGP917600 PQK917588:PQL917600 QAG917588:QAH917600 QKC917588:QKD917600 QTY917588:QTZ917600 RDU917588:RDV917600 RNQ917588:RNR917600 RXM917588:RXN917600 SHI917588:SHJ917600 SRE917588:SRF917600 TBA917588:TBB917600 TKW917588:TKX917600 TUS917588:TUT917600 UEO917588:UEP917600 UOK917588:UOL917600 UYG917588:UYH917600 VIC917588:VID917600 VRY917588:VRZ917600 WBU917588:WBV917600 WLQ917588:WLR917600 WVM917588:WVN917600 F983123:G983135 JA983124:JB983136 SW983124:SX983136 ACS983124:ACT983136 AMO983124:AMP983136 AWK983124:AWL983136 BGG983124:BGH983136 BQC983124:BQD983136 BZY983124:BZZ983136 CJU983124:CJV983136 CTQ983124:CTR983136 DDM983124:DDN983136 DNI983124:DNJ983136 DXE983124:DXF983136 EHA983124:EHB983136 EQW983124:EQX983136 FAS983124:FAT983136 FKO983124:FKP983136 FUK983124:FUL983136 GEG983124:GEH983136 GOC983124:GOD983136 GXY983124:GXZ983136 HHU983124:HHV983136 HRQ983124:HRR983136 IBM983124:IBN983136 ILI983124:ILJ983136 IVE983124:IVF983136 JFA983124:JFB983136 JOW983124:JOX983136 JYS983124:JYT983136 KIO983124:KIP983136 KSK983124:KSL983136 LCG983124:LCH983136 LMC983124:LMD983136 LVY983124:LVZ983136 MFU983124:MFV983136 MPQ983124:MPR983136 MZM983124:MZN983136 NJI983124:NJJ983136 NTE983124:NTF983136 ODA983124:ODB983136 OMW983124:OMX983136 OWS983124:OWT983136 PGO983124:PGP983136 PQK983124:PQL983136 QAG983124:QAH983136 QKC983124:QKD983136 QTY983124:QTZ983136 RDU983124:RDV983136 RNQ983124:RNR983136 RXM983124:RXN983136 SHI983124:SHJ983136 SRE983124:SRF983136 TBA983124:TBB983136 TKW983124:TKX983136 TUS983124:TUT983136 UEO983124:UEP983136 UOK983124:UOL983136 UYG983124:UYH983136 VIC983124:VID983136 VRY983124:VRZ983136 WBU983124:WBV983136 WLQ983124:WLR983136 F35:G48 I47 F52:G54 F203:F206 F28:G31 F177:G178 F102:G136 WVL205 WLP205 WBT205 VRX205 VIB205 UYF205 UOJ205 UEN205 TUR205 TKV205 TAZ205 SRD205 SHH205 RXL205 RNP205 RDT205 QTX205 QKB205 QAF205 PQJ205 PGN205 OWR205 OMV205 OCZ205 NTD205 NJH205 MZL205 MPP205 MFT205 LVX205 LMB205 LCF205 KSJ205 KIN205 JYR205 JOV205 JEZ205 IVD205 ILH205 IBL205 HRP205 HHT205 GXX205 GOB205 GEF205 FUJ205 FKN205 FAR205 EQV205 EGZ205 DXD205 DNH205 DDL205 CTP205 CJT205 BZX205 BQB205 BGF205 AWJ205 AMN205 ACR205 SV205 IZ205 WVM204:WVM205 WVN187:WVN204 WVM206:WVN207 WLQ204:WLQ205 WLR187:WLR204 WLQ206:WLR207 WBU204:WBU205 WBV187:WBV204 WBU206:WBV207 VRY204:VRY205 VRZ187:VRZ204 VRY206:VRZ207 VIC204:VIC205 VID187:VID204 VIC206:VID207 UYG204:UYG205 UYH187:UYH204 UYG206:UYH207 UOK204:UOK205 UOL187:UOL204 UOK206:UOL207 UEO204:UEO205 UEP187:UEP204 UEO206:UEP207 TUS204:TUS205 TUT187:TUT204 TUS206:TUT207 TKW204:TKW205 TKX187:TKX204 TKW206:TKX207 TBA204:TBA205 TBB187:TBB204 TBA206:TBB207 SRE204:SRE205 SRF187:SRF204 SRE206:SRF207 SHI204:SHI205 SHJ187:SHJ204 SHI206:SHJ207 RXM204:RXM205 RXN187:RXN204 RXM206:RXN207 RNQ204:RNQ205 RNR187:RNR204 RNQ206:RNR207 RDU204:RDU205 RDV187:RDV204 RDU206:RDV207 QTY204:QTY205 QTZ187:QTZ204 QTY206:QTZ207 QKC204:QKC205 QKD187:QKD204 QKC206:QKD207 QAG204:QAG205 QAH187:QAH204 QAG206:QAH207 PQK204:PQK205 PQL187:PQL204 PQK206:PQL207 PGO204:PGO205 PGP187:PGP204 PGO206:PGP207 OWS204:OWS205 OWT187:OWT204 OWS206:OWT207 OMW204:OMW205 OMX187:OMX204 OMW206:OMX207 ODA204:ODA205 ODB187:ODB204 ODA206:ODB207 NTE204:NTE205 NTF187:NTF204 NTE206:NTF207 NJI204:NJI205 NJJ187:NJJ204 NJI206:NJJ207 MZM204:MZM205 MZN187:MZN204 MZM206:MZN207 MPQ204:MPQ205 MPR187:MPR204 MPQ206:MPR207 MFU204:MFU205 MFV187:MFV204 MFU206:MFV207 LVY204:LVY205 LVZ187:LVZ204 LVY206:LVZ207 LMC204:LMC205 LMD187:LMD204 LMC206:LMD207 LCG204:LCG205 LCH187:LCH204 LCG206:LCH207 KSK204:KSK205 KSL187:KSL204 KSK206:KSL207 KIO204:KIO205 KIP187:KIP204 KIO206:KIP207 JYS204:JYS205 JYT187:JYT204 JYS206:JYT207 JOW204:JOW205 JOX187:JOX204 JOW206:JOX207 JFA204:JFA205 JFB187:JFB204 JFA206:JFB207 IVE204:IVE205 IVF187:IVF204 IVE206:IVF207 ILI204:ILI205 ILJ187:ILJ204 ILI206:ILJ207 IBM204:IBM205 IBN187:IBN204 IBM206:IBN207 HRQ204:HRQ205 HRR187:HRR204 HRQ206:HRR207 HHU204:HHU205 HHV187:HHV204 HHU206:HHV207 GXY204:GXY205 GXZ187:GXZ204 GXY206:GXZ207 GOC204:GOC205 GOD187:GOD204 GOC206:GOD207 GEG204:GEG205 GEH187:GEH204 GEG206:GEH207 FUK204:FUK205 FUL187:FUL204 FUK206:FUL207 FKO204:FKO205 FKP187:FKP204 FKO206:FKP207 FAS204:FAS205 FAT187:FAT204 FAS206:FAT207 EQW204:EQW205 EQX187:EQX204 EQW206:EQX207 EHA204:EHA205 EHB187:EHB204 EHA206:EHB207 DXE204:DXE205 DXF187:DXF204 DXE206:DXF207 DNI204:DNI205 DNJ187:DNJ204 DNI206:DNJ207 DDM204:DDM205 DDN187:DDN204 DDM206:DDN207 CTQ204:CTQ205 CTR187:CTR204 CTQ206:CTR207 CJU204:CJU205 CJV187:CJV204 CJU206:CJV207 BZY204:BZY205 BZZ187:BZZ204 BZY206:BZZ207 BQC204:BQC205 BQD187:BQD204 BQC206:BQD207 BGG204:BGG205 BGH187:BGH204 BGG206:BGH207 AWK204:AWK205 AWL187:AWL204 AWK206:AWL207 AMO204:AMO205 AMP187:AMP204 AMO206:AMP207 ACS204:ACS205 ACT187:ACT204 ACS206:ACT207 SW204:SW205 SX187:SX204 SW206:SX207 JA204:JA205 JB187:JB204 JA206:JB207 F22:G25 WVM22:WVN25 WLQ22:WLR25 WBU22:WBV25 VRY22:VRZ25 VIC22:VID25 UYG22:UYH25 UOK22:UOL25 UEO22:UEP25 TUS22:TUT25 TKW22:TKX25 TBA22:TBB25 SRE22:SRF25 SHI22:SHJ25 RXM22:RXN25 RNQ22:RNR25 RDU22:RDV25 QTY22:QTZ25 QKC22:QKD25 QAG22:QAH25 PQK22:PQL25 PGO22:PGP25 OWS22:OWT25 OMW22:OMX25 ODA22:ODB25 NTE22:NTF25 NJI22:NJJ25 MZM22:MZN25 MPQ22:MPR25 MFU22:MFV25 LVY22:LVZ25 LMC22:LMD25 LCG22:LCH25 KSK22:KSL25 KIO22:KIP25 JYS22:JYT25 JOW22:JOX25 JFA22:JFB25 IVE22:IVF25 ILI22:ILJ25 IBM22:IBN25 HRQ22:HRR25 HHU22:HHV25 GXY22:GXZ25 GOC22:GOD25 GEG22:GEH25 FUK22:FUL25 FKO22:FKP25 FAS22:FAT25 EQW22:EQX25 EHA22:EHB25 DXE22:DXF25 DNI22:DNJ25 DDM22:DDN25 CTQ22:CTR25 CJU22:CJV25 BZY22:BZZ25 BQC22:BQD25 BGG22:BGH25 AWK22:AWL25 AMO22:AMP25 ACS22:ACT25 SW22:SX25 JA22:JB25</xm:sqref>
        </x14:dataValidation>
        <x14:dataValidation type="list" allowBlank="1" showInputMessage="1" showErrorMessage="1" promptTitle="助成等の形態" prompt="①　補助金・交付金等の交付_x000a_②　資金の貸付_x000a_③　税等の減免_x000a_④　情報提供_x000a_⑤　人的支援（人材派遣など）_x000a_⑥　表彰制度_x000a_⑦　その他">
          <x14:formula1>
            <xm:f>"①補助金・交付金等の交付,②資金の貸付,③税等の減免,④情報提供,⑤人的支援(人材派遣など),⑥表彰制度,⑦その他"</xm:f>
          </x14:formula1>
          <xm:sqref>T166 JO167 TK167 ADG167 ANC167 AWY167 BGU167 BQQ167 CAM167 CKI167 CUE167 DEA167 DNW167 DXS167 EHO167 ERK167 FBG167 FLC167 FUY167 GEU167 GOQ167 GYM167 HII167 HSE167 ICA167 ILW167 IVS167 JFO167 JPK167 JZG167 KJC167 KSY167 LCU167 LMQ167 LWM167 MGI167 MQE167 NAA167 NJW167 NTS167 ODO167 ONK167 OXG167 PHC167 PQY167 QAU167 QKQ167 QUM167 REI167 ROE167 RYA167 SHW167 SRS167 TBO167 TLK167 TVG167 UFC167 UOY167 UYU167 VIQ167 VSM167 WCI167 WME167 WWA167 T65703 JO65704 TK65704 ADG65704 ANC65704 AWY65704 BGU65704 BQQ65704 CAM65704 CKI65704 CUE65704 DEA65704 DNW65704 DXS65704 EHO65704 ERK65704 FBG65704 FLC65704 FUY65704 GEU65704 GOQ65704 GYM65704 HII65704 HSE65704 ICA65704 ILW65704 IVS65704 JFO65704 JPK65704 JZG65704 KJC65704 KSY65704 LCU65704 LMQ65704 LWM65704 MGI65704 MQE65704 NAA65704 NJW65704 NTS65704 ODO65704 ONK65704 OXG65704 PHC65704 PQY65704 QAU65704 QKQ65704 QUM65704 REI65704 ROE65704 RYA65704 SHW65704 SRS65704 TBO65704 TLK65704 TVG65704 UFC65704 UOY65704 UYU65704 VIQ65704 VSM65704 WCI65704 WME65704 WWA65704 T131239 JO131240 TK131240 ADG131240 ANC131240 AWY131240 BGU131240 BQQ131240 CAM131240 CKI131240 CUE131240 DEA131240 DNW131240 DXS131240 EHO131240 ERK131240 FBG131240 FLC131240 FUY131240 GEU131240 GOQ131240 GYM131240 HII131240 HSE131240 ICA131240 ILW131240 IVS131240 JFO131240 JPK131240 JZG131240 KJC131240 KSY131240 LCU131240 LMQ131240 LWM131240 MGI131240 MQE131240 NAA131240 NJW131240 NTS131240 ODO131240 ONK131240 OXG131240 PHC131240 PQY131240 QAU131240 QKQ131240 QUM131240 REI131240 ROE131240 RYA131240 SHW131240 SRS131240 TBO131240 TLK131240 TVG131240 UFC131240 UOY131240 UYU131240 VIQ131240 VSM131240 WCI131240 WME131240 WWA131240 T196775 JO196776 TK196776 ADG196776 ANC196776 AWY196776 BGU196776 BQQ196776 CAM196776 CKI196776 CUE196776 DEA196776 DNW196776 DXS196776 EHO196776 ERK196776 FBG196776 FLC196776 FUY196776 GEU196776 GOQ196776 GYM196776 HII196776 HSE196776 ICA196776 ILW196776 IVS196776 JFO196776 JPK196776 JZG196776 KJC196776 KSY196776 LCU196776 LMQ196776 LWM196776 MGI196776 MQE196776 NAA196776 NJW196776 NTS196776 ODO196776 ONK196776 OXG196776 PHC196776 PQY196776 QAU196776 QKQ196776 QUM196776 REI196776 ROE196776 RYA196776 SHW196776 SRS196776 TBO196776 TLK196776 TVG196776 UFC196776 UOY196776 UYU196776 VIQ196776 VSM196776 WCI196776 WME196776 WWA196776 T262311 JO262312 TK262312 ADG262312 ANC262312 AWY262312 BGU262312 BQQ262312 CAM262312 CKI262312 CUE262312 DEA262312 DNW262312 DXS262312 EHO262312 ERK262312 FBG262312 FLC262312 FUY262312 GEU262312 GOQ262312 GYM262312 HII262312 HSE262312 ICA262312 ILW262312 IVS262312 JFO262312 JPK262312 JZG262312 KJC262312 KSY262312 LCU262312 LMQ262312 LWM262312 MGI262312 MQE262312 NAA262312 NJW262312 NTS262312 ODO262312 ONK262312 OXG262312 PHC262312 PQY262312 QAU262312 QKQ262312 QUM262312 REI262312 ROE262312 RYA262312 SHW262312 SRS262312 TBO262312 TLK262312 TVG262312 UFC262312 UOY262312 UYU262312 VIQ262312 VSM262312 WCI262312 WME262312 WWA262312 T327847 JO327848 TK327848 ADG327848 ANC327848 AWY327848 BGU327848 BQQ327848 CAM327848 CKI327848 CUE327848 DEA327848 DNW327848 DXS327848 EHO327848 ERK327848 FBG327848 FLC327848 FUY327848 GEU327848 GOQ327848 GYM327848 HII327848 HSE327848 ICA327848 ILW327848 IVS327848 JFO327848 JPK327848 JZG327848 KJC327848 KSY327848 LCU327848 LMQ327848 LWM327848 MGI327848 MQE327848 NAA327848 NJW327848 NTS327848 ODO327848 ONK327848 OXG327848 PHC327848 PQY327848 QAU327848 QKQ327848 QUM327848 REI327848 ROE327848 RYA327848 SHW327848 SRS327848 TBO327848 TLK327848 TVG327848 UFC327848 UOY327848 UYU327848 VIQ327848 VSM327848 WCI327848 WME327848 WWA327848 T393383 JO393384 TK393384 ADG393384 ANC393384 AWY393384 BGU393384 BQQ393384 CAM393384 CKI393384 CUE393384 DEA393384 DNW393384 DXS393384 EHO393384 ERK393384 FBG393384 FLC393384 FUY393384 GEU393384 GOQ393384 GYM393384 HII393384 HSE393384 ICA393384 ILW393384 IVS393384 JFO393384 JPK393384 JZG393384 KJC393384 KSY393384 LCU393384 LMQ393384 LWM393384 MGI393384 MQE393384 NAA393384 NJW393384 NTS393384 ODO393384 ONK393384 OXG393384 PHC393384 PQY393384 QAU393384 QKQ393384 QUM393384 REI393384 ROE393384 RYA393384 SHW393384 SRS393384 TBO393384 TLK393384 TVG393384 UFC393384 UOY393384 UYU393384 VIQ393384 VSM393384 WCI393384 WME393384 WWA393384 T458919 JO458920 TK458920 ADG458920 ANC458920 AWY458920 BGU458920 BQQ458920 CAM458920 CKI458920 CUE458920 DEA458920 DNW458920 DXS458920 EHO458920 ERK458920 FBG458920 FLC458920 FUY458920 GEU458920 GOQ458920 GYM458920 HII458920 HSE458920 ICA458920 ILW458920 IVS458920 JFO458920 JPK458920 JZG458920 KJC458920 KSY458920 LCU458920 LMQ458920 LWM458920 MGI458920 MQE458920 NAA458920 NJW458920 NTS458920 ODO458920 ONK458920 OXG458920 PHC458920 PQY458920 QAU458920 QKQ458920 QUM458920 REI458920 ROE458920 RYA458920 SHW458920 SRS458920 TBO458920 TLK458920 TVG458920 UFC458920 UOY458920 UYU458920 VIQ458920 VSM458920 WCI458920 WME458920 WWA458920 T524455 JO524456 TK524456 ADG524456 ANC524456 AWY524456 BGU524456 BQQ524456 CAM524456 CKI524456 CUE524456 DEA524456 DNW524456 DXS524456 EHO524456 ERK524456 FBG524456 FLC524456 FUY524456 GEU524456 GOQ524456 GYM524456 HII524456 HSE524456 ICA524456 ILW524456 IVS524456 JFO524456 JPK524456 JZG524456 KJC524456 KSY524456 LCU524456 LMQ524456 LWM524456 MGI524456 MQE524456 NAA524456 NJW524456 NTS524456 ODO524456 ONK524456 OXG524456 PHC524456 PQY524456 QAU524456 QKQ524456 QUM524456 REI524456 ROE524456 RYA524456 SHW524456 SRS524456 TBO524456 TLK524456 TVG524456 UFC524456 UOY524456 UYU524456 VIQ524456 VSM524456 WCI524456 WME524456 WWA524456 T589991 JO589992 TK589992 ADG589992 ANC589992 AWY589992 BGU589992 BQQ589992 CAM589992 CKI589992 CUE589992 DEA589992 DNW589992 DXS589992 EHO589992 ERK589992 FBG589992 FLC589992 FUY589992 GEU589992 GOQ589992 GYM589992 HII589992 HSE589992 ICA589992 ILW589992 IVS589992 JFO589992 JPK589992 JZG589992 KJC589992 KSY589992 LCU589992 LMQ589992 LWM589992 MGI589992 MQE589992 NAA589992 NJW589992 NTS589992 ODO589992 ONK589992 OXG589992 PHC589992 PQY589992 QAU589992 QKQ589992 QUM589992 REI589992 ROE589992 RYA589992 SHW589992 SRS589992 TBO589992 TLK589992 TVG589992 UFC589992 UOY589992 UYU589992 VIQ589992 VSM589992 WCI589992 WME589992 WWA589992 T655527 JO655528 TK655528 ADG655528 ANC655528 AWY655528 BGU655528 BQQ655528 CAM655528 CKI655528 CUE655528 DEA655528 DNW655528 DXS655528 EHO655528 ERK655528 FBG655528 FLC655528 FUY655528 GEU655528 GOQ655528 GYM655528 HII655528 HSE655528 ICA655528 ILW655528 IVS655528 JFO655528 JPK655528 JZG655528 KJC655528 KSY655528 LCU655528 LMQ655528 LWM655528 MGI655528 MQE655528 NAA655528 NJW655528 NTS655528 ODO655528 ONK655528 OXG655528 PHC655528 PQY655528 QAU655528 QKQ655528 QUM655528 REI655528 ROE655528 RYA655528 SHW655528 SRS655528 TBO655528 TLK655528 TVG655528 UFC655528 UOY655528 UYU655528 VIQ655528 VSM655528 WCI655528 WME655528 WWA655528 T721063 JO721064 TK721064 ADG721064 ANC721064 AWY721064 BGU721064 BQQ721064 CAM721064 CKI721064 CUE721064 DEA721064 DNW721064 DXS721064 EHO721064 ERK721064 FBG721064 FLC721064 FUY721064 GEU721064 GOQ721064 GYM721064 HII721064 HSE721064 ICA721064 ILW721064 IVS721064 JFO721064 JPK721064 JZG721064 KJC721064 KSY721064 LCU721064 LMQ721064 LWM721064 MGI721064 MQE721064 NAA721064 NJW721064 NTS721064 ODO721064 ONK721064 OXG721064 PHC721064 PQY721064 QAU721064 QKQ721064 QUM721064 REI721064 ROE721064 RYA721064 SHW721064 SRS721064 TBO721064 TLK721064 TVG721064 UFC721064 UOY721064 UYU721064 VIQ721064 VSM721064 WCI721064 WME721064 WWA721064 T786599 JO786600 TK786600 ADG786600 ANC786600 AWY786600 BGU786600 BQQ786600 CAM786600 CKI786600 CUE786600 DEA786600 DNW786600 DXS786600 EHO786600 ERK786600 FBG786600 FLC786600 FUY786600 GEU786600 GOQ786600 GYM786600 HII786600 HSE786600 ICA786600 ILW786600 IVS786600 JFO786600 JPK786600 JZG786600 KJC786600 KSY786600 LCU786600 LMQ786600 LWM786600 MGI786600 MQE786600 NAA786600 NJW786600 NTS786600 ODO786600 ONK786600 OXG786600 PHC786600 PQY786600 QAU786600 QKQ786600 QUM786600 REI786600 ROE786600 RYA786600 SHW786600 SRS786600 TBO786600 TLK786600 TVG786600 UFC786600 UOY786600 UYU786600 VIQ786600 VSM786600 WCI786600 WME786600 WWA786600 T852135 JO852136 TK852136 ADG852136 ANC852136 AWY852136 BGU852136 BQQ852136 CAM852136 CKI852136 CUE852136 DEA852136 DNW852136 DXS852136 EHO852136 ERK852136 FBG852136 FLC852136 FUY852136 GEU852136 GOQ852136 GYM852136 HII852136 HSE852136 ICA852136 ILW852136 IVS852136 JFO852136 JPK852136 JZG852136 KJC852136 KSY852136 LCU852136 LMQ852136 LWM852136 MGI852136 MQE852136 NAA852136 NJW852136 NTS852136 ODO852136 ONK852136 OXG852136 PHC852136 PQY852136 QAU852136 QKQ852136 QUM852136 REI852136 ROE852136 RYA852136 SHW852136 SRS852136 TBO852136 TLK852136 TVG852136 UFC852136 UOY852136 UYU852136 VIQ852136 VSM852136 WCI852136 WME852136 WWA852136 T917671 JO917672 TK917672 ADG917672 ANC917672 AWY917672 BGU917672 BQQ917672 CAM917672 CKI917672 CUE917672 DEA917672 DNW917672 DXS917672 EHO917672 ERK917672 FBG917672 FLC917672 FUY917672 GEU917672 GOQ917672 GYM917672 HII917672 HSE917672 ICA917672 ILW917672 IVS917672 JFO917672 JPK917672 JZG917672 KJC917672 KSY917672 LCU917672 LMQ917672 LWM917672 MGI917672 MQE917672 NAA917672 NJW917672 NTS917672 ODO917672 ONK917672 OXG917672 PHC917672 PQY917672 QAU917672 QKQ917672 QUM917672 REI917672 ROE917672 RYA917672 SHW917672 SRS917672 TBO917672 TLK917672 TVG917672 UFC917672 UOY917672 UYU917672 VIQ917672 VSM917672 WCI917672 WME917672 WWA917672 T983207 JO983208 TK983208 ADG983208 ANC983208 AWY983208 BGU983208 BQQ983208 CAM983208 CKI983208 CUE983208 DEA983208 DNW983208 DXS983208 EHO983208 ERK983208 FBG983208 FLC983208 FUY983208 GEU983208 GOQ983208 GYM983208 HII983208 HSE983208 ICA983208 ILW983208 IVS983208 JFO983208 JPK983208 JZG983208 KJC983208 KSY983208 LCU983208 LMQ983208 LWM983208 MGI983208 MQE983208 NAA983208 NJW983208 NTS983208 ODO983208 ONK983208 OXG983208 PHC983208 PQY983208 QAU983208 QKQ983208 QUM983208 REI983208 ROE983208 RYA983208 SHW983208 SRS983208 TBO983208 TLK983208 TVG983208 UFC983208 UOY983208 UYU983208 VIQ983208 VSM983208 WCI983208 WME983208 WWA983208 T79:T83 JO79:JO83 TK79:TK83 ADG79:ADG83 ANC79:ANC83 AWY79:AWY83 BGU79:BGU83 BQQ79:BQQ83 CAM79:CAM83 CKI79:CKI83 CUE79:CUE83 DEA79:DEA83 DNW79:DNW83 DXS79:DXS83 EHO79:EHO83 ERK79:ERK83 FBG79:FBG83 FLC79:FLC83 FUY79:FUY83 GEU79:GEU83 GOQ79:GOQ83 GYM79:GYM83 HII79:HII83 HSE79:HSE83 ICA79:ICA83 ILW79:ILW83 IVS79:IVS83 JFO79:JFO83 JPK79:JPK83 JZG79:JZG83 KJC79:KJC83 KSY79:KSY83 LCU79:LCU83 LMQ79:LMQ83 LWM79:LWM83 MGI79:MGI83 MQE79:MQE83 NAA79:NAA83 NJW79:NJW83 NTS79:NTS83 ODO79:ODO83 ONK79:ONK83 OXG79:OXG83 PHC79:PHC83 PQY79:PQY83 QAU79:QAU83 QKQ79:QKQ83 QUM79:QUM83 REI79:REI83 ROE79:ROE83 RYA79:RYA83 SHW79:SHW83 SRS79:SRS83 TBO79:TBO83 TLK79:TLK83 TVG79:TVG83 UFC79:UFC83 UOY79:UOY83 UYU79:UYU83 VIQ79:VIQ83 VSM79:VSM83 WCI79:WCI83 WME79:WME83 WWA79:WWA83 T65619:T65623 JO65620:JO65624 TK65620:TK65624 ADG65620:ADG65624 ANC65620:ANC65624 AWY65620:AWY65624 BGU65620:BGU65624 BQQ65620:BQQ65624 CAM65620:CAM65624 CKI65620:CKI65624 CUE65620:CUE65624 DEA65620:DEA65624 DNW65620:DNW65624 DXS65620:DXS65624 EHO65620:EHO65624 ERK65620:ERK65624 FBG65620:FBG65624 FLC65620:FLC65624 FUY65620:FUY65624 GEU65620:GEU65624 GOQ65620:GOQ65624 GYM65620:GYM65624 HII65620:HII65624 HSE65620:HSE65624 ICA65620:ICA65624 ILW65620:ILW65624 IVS65620:IVS65624 JFO65620:JFO65624 JPK65620:JPK65624 JZG65620:JZG65624 KJC65620:KJC65624 KSY65620:KSY65624 LCU65620:LCU65624 LMQ65620:LMQ65624 LWM65620:LWM65624 MGI65620:MGI65624 MQE65620:MQE65624 NAA65620:NAA65624 NJW65620:NJW65624 NTS65620:NTS65624 ODO65620:ODO65624 ONK65620:ONK65624 OXG65620:OXG65624 PHC65620:PHC65624 PQY65620:PQY65624 QAU65620:QAU65624 QKQ65620:QKQ65624 QUM65620:QUM65624 REI65620:REI65624 ROE65620:ROE65624 RYA65620:RYA65624 SHW65620:SHW65624 SRS65620:SRS65624 TBO65620:TBO65624 TLK65620:TLK65624 TVG65620:TVG65624 UFC65620:UFC65624 UOY65620:UOY65624 UYU65620:UYU65624 VIQ65620:VIQ65624 VSM65620:VSM65624 WCI65620:WCI65624 WME65620:WME65624 WWA65620:WWA65624 T131155:T131159 JO131156:JO131160 TK131156:TK131160 ADG131156:ADG131160 ANC131156:ANC131160 AWY131156:AWY131160 BGU131156:BGU131160 BQQ131156:BQQ131160 CAM131156:CAM131160 CKI131156:CKI131160 CUE131156:CUE131160 DEA131156:DEA131160 DNW131156:DNW131160 DXS131156:DXS131160 EHO131156:EHO131160 ERK131156:ERK131160 FBG131156:FBG131160 FLC131156:FLC131160 FUY131156:FUY131160 GEU131156:GEU131160 GOQ131156:GOQ131160 GYM131156:GYM131160 HII131156:HII131160 HSE131156:HSE131160 ICA131156:ICA131160 ILW131156:ILW131160 IVS131156:IVS131160 JFO131156:JFO131160 JPK131156:JPK131160 JZG131156:JZG131160 KJC131156:KJC131160 KSY131156:KSY131160 LCU131156:LCU131160 LMQ131156:LMQ131160 LWM131156:LWM131160 MGI131156:MGI131160 MQE131156:MQE131160 NAA131156:NAA131160 NJW131156:NJW131160 NTS131156:NTS131160 ODO131156:ODO131160 ONK131156:ONK131160 OXG131156:OXG131160 PHC131156:PHC131160 PQY131156:PQY131160 QAU131156:QAU131160 QKQ131156:QKQ131160 QUM131156:QUM131160 REI131156:REI131160 ROE131156:ROE131160 RYA131156:RYA131160 SHW131156:SHW131160 SRS131156:SRS131160 TBO131156:TBO131160 TLK131156:TLK131160 TVG131156:TVG131160 UFC131156:UFC131160 UOY131156:UOY131160 UYU131156:UYU131160 VIQ131156:VIQ131160 VSM131156:VSM131160 WCI131156:WCI131160 WME131156:WME131160 WWA131156:WWA131160 T196691:T196695 JO196692:JO196696 TK196692:TK196696 ADG196692:ADG196696 ANC196692:ANC196696 AWY196692:AWY196696 BGU196692:BGU196696 BQQ196692:BQQ196696 CAM196692:CAM196696 CKI196692:CKI196696 CUE196692:CUE196696 DEA196692:DEA196696 DNW196692:DNW196696 DXS196692:DXS196696 EHO196692:EHO196696 ERK196692:ERK196696 FBG196692:FBG196696 FLC196692:FLC196696 FUY196692:FUY196696 GEU196692:GEU196696 GOQ196692:GOQ196696 GYM196692:GYM196696 HII196692:HII196696 HSE196692:HSE196696 ICA196692:ICA196696 ILW196692:ILW196696 IVS196692:IVS196696 JFO196692:JFO196696 JPK196692:JPK196696 JZG196692:JZG196696 KJC196692:KJC196696 KSY196692:KSY196696 LCU196692:LCU196696 LMQ196692:LMQ196696 LWM196692:LWM196696 MGI196692:MGI196696 MQE196692:MQE196696 NAA196692:NAA196696 NJW196692:NJW196696 NTS196692:NTS196696 ODO196692:ODO196696 ONK196692:ONK196696 OXG196692:OXG196696 PHC196692:PHC196696 PQY196692:PQY196696 QAU196692:QAU196696 QKQ196692:QKQ196696 QUM196692:QUM196696 REI196692:REI196696 ROE196692:ROE196696 RYA196692:RYA196696 SHW196692:SHW196696 SRS196692:SRS196696 TBO196692:TBO196696 TLK196692:TLK196696 TVG196692:TVG196696 UFC196692:UFC196696 UOY196692:UOY196696 UYU196692:UYU196696 VIQ196692:VIQ196696 VSM196692:VSM196696 WCI196692:WCI196696 WME196692:WME196696 WWA196692:WWA196696 T262227:T262231 JO262228:JO262232 TK262228:TK262232 ADG262228:ADG262232 ANC262228:ANC262232 AWY262228:AWY262232 BGU262228:BGU262232 BQQ262228:BQQ262232 CAM262228:CAM262232 CKI262228:CKI262232 CUE262228:CUE262232 DEA262228:DEA262232 DNW262228:DNW262232 DXS262228:DXS262232 EHO262228:EHO262232 ERK262228:ERK262232 FBG262228:FBG262232 FLC262228:FLC262232 FUY262228:FUY262232 GEU262228:GEU262232 GOQ262228:GOQ262232 GYM262228:GYM262232 HII262228:HII262232 HSE262228:HSE262232 ICA262228:ICA262232 ILW262228:ILW262232 IVS262228:IVS262232 JFO262228:JFO262232 JPK262228:JPK262232 JZG262228:JZG262232 KJC262228:KJC262232 KSY262228:KSY262232 LCU262228:LCU262232 LMQ262228:LMQ262232 LWM262228:LWM262232 MGI262228:MGI262232 MQE262228:MQE262232 NAA262228:NAA262232 NJW262228:NJW262232 NTS262228:NTS262232 ODO262228:ODO262232 ONK262228:ONK262232 OXG262228:OXG262232 PHC262228:PHC262232 PQY262228:PQY262232 QAU262228:QAU262232 QKQ262228:QKQ262232 QUM262228:QUM262232 REI262228:REI262232 ROE262228:ROE262232 RYA262228:RYA262232 SHW262228:SHW262232 SRS262228:SRS262232 TBO262228:TBO262232 TLK262228:TLK262232 TVG262228:TVG262232 UFC262228:UFC262232 UOY262228:UOY262232 UYU262228:UYU262232 VIQ262228:VIQ262232 VSM262228:VSM262232 WCI262228:WCI262232 WME262228:WME262232 WWA262228:WWA262232 T327763:T327767 JO327764:JO327768 TK327764:TK327768 ADG327764:ADG327768 ANC327764:ANC327768 AWY327764:AWY327768 BGU327764:BGU327768 BQQ327764:BQQ327768 CAM327764:CAM327768 CKI327764:CKI327768 CUE327764:CUE327768 DEA327764:DEA327768 DNW327764:DNW327768 DXS327764:DXS327768 EHO327764:EHO327768 ERK327764:ERK327768 FBG327764:FBG327768 FLC327764:FLC327768 FUY327764:FUY327768 GEU327764:GEU327768 GOQ327764:GOQ327768 GYM327764:GYM327768 HII327764:HII327768 HSE327764:HSE327768 ICA327764:ICA327768 ILW327764:ILW327768 IVS327764:IVS327768 JFO327764:JFO327768 JPK327764:JPK327768 JZG327764:JZG327768 KJC327764:KJC327768 KSY327764:KSY327768 LCU327764:LCU327768 LMQ327764:LMQ327768 LWM327764:LWM327768 MGI327764:MGI327768 MQE327764:MQE327768 NAA327764:NAA327768 NJW327764:NJW327768 NTS327764:NTS327768 ODO327764:ODO327768 ONK327764:ONK327768 OXG327764:OXG327768 PHC327764:PHC327768 PQY327764:PQY327768 QAU327764:QAU327768 QKQ327764:QKQ327768 QUM327764:QUM327768 REI327764:REI327768 ROE327764:ROE327768 RYA327764:RYA327768 SHW327764:SHW327768 SRS327764:SRS327768 TBO327764:TBO327768 TLK327764:TLK327768 TVG327764:TVG327768 UFC327764:UFC327768 UOY327764:UOY327768 UYU327764:UYU327768 VIQ327764:VIQ327768 VSM327764:VSM327768 WCI327764:WCI327768 WME327764:WME327768 WWA327764:WWA327768 T393299:T393303 JO393300:JO393304 TK393300:TK393304 ADG393300:ADG393304 ANC393300:ANC393304 AWY393300:AWY393304 BGU393300:BGU393304 BQQ393300:BQQ393304 CAM393300:CAM393304 CKI393300:CKI393304 CUE393300:CUE393304 DEA393300:DEA393304 DNW393300:DNW393304 DXS393300:DXS393304 EHO393300:EHO393304 ERK393300:ERK393304 FBG393300:FBG393304 FLC393300:FLC393304 FUY393300:FUY393304 GEU393300:GEU393304 GOQ393300:GOQ393304 GYM393300:GYM393304 HII393300:HII393304 HSE393300:HSE393304 ICA393300:ICA393304 ILW393300:ILW393304 IVS393300:IVS393304 JFO393300:JFO393304 JPK393300:JPK393304 JZG393300:JZG393304 KJC393300:KJC393304 KSY393300:KSY393304 LCU393300:LCU393304 LMQ393300:LMQ393304 LWM393300:LWM393304 MGI393300:MGI393304 MQE393300:MQE393304 NAA393300:NAA393304 NJW393300:NJW393304 NTS393300:NTS393304 ODO393300:ODO393304 ONK393300:ONK393304 OXG393300:OXG393304 PHC393300:PHC393304 PQY393300:PQY393304 QAU393300:QAU393304 QKQ393300:QKQ393304 QUM393300:QUM393304 REI393300:REI393304 ROE393300:ROE393304 RYA393300:RYA393304 SHW393300:SHW393304 SRS393300:SRS393304 TBO393300:TBO393304 TLK393300:TLK393304 TVG393300:TVG393304 UFC393300:UFC393304 UOY393300:UOY393304 UYU393300:UYU393304 VIQ393300:VIQ393304 VSM393300:VSM393304 WCI393300:WCI393304 WME393300:WME393304 WWA393300:WWA393304 T458835:T458839 JO458836:JO458840 TK458836:TK458840 ADG458836:ADG458840 ANC458836:ANC458840 AWY458836:AWY458840 BGU458836:BGU458840 BQQ458836:BQQ458840 CAM458836:CAM458840 CKI458836:CKI458840 CUE458836:CUE458840 DEA458836:DEA458840 DNW458836:DNW458840 DXS458836:DXS458840 EHO458836:EHO458840 ERK458836:ERK458840 FBG458836:FBG458840 FLC458836:FLC458840 FUY458836:FUY458840 GEU458836:GEU458840 GOQ458836:GOQ458840 GYM458836:GYM458840 HII458836:HII458840 HSE458836:HSE458840 ICA458836:ICA458840 ILW458836:ILW458840 IVS458836:IVS458840 JFO458836:JFO458840 JPK458836:JPK458840 JZG458836:JZG458840 KJC458836:KJC458840 KSY458836:KSY458840 LCU458836:LCU458840 LMQ458836:LMQ458840 LWM458836:LWM458840 MGI458836:MGI458840 MQE458836:MQE458840 NAA458836:NAA458840 NJW458836:NJW458840 NTS458836:NTS458840 ODO458836:ODO458840 ONK458836:ONK458840 OXG458836:OXG458840 PHC458836:PHC458840 PQY458836:PQY458840 QAU458836:QAU458840 QKQ458836:QKQ458840 QUM458836:QUM458840 REI458836:REI458840 ROE458836:ROE458840 RYA458836:RYA458840 SHW458836:SHW458840 SRS458836:SRS458840 TBO458836:TBO458840 TLK458836:TLK458840 TVG458836:TVG458840 UFC458836:UFC458840 UOY458836:UOY458840 UYU458836:UYU458840 VIQ458836:VIQ458840 VSM458836:VSM458840 WCI458836:WCI458840 WME458836:WME458840 WWA458836:WWA458840 T524371:T524375 JO524372:JO524376 TK524372:TK524376 ADG524372:ADG524376 ANC524372:ANC524376 AWY524372:AWY524376 BGU524372:BGU524376 BQQ524372:BQQ524376 CAM524372:CAM524376 CKI524372:CKI524376 CUE524372:CUE524376 DEA524372:DEA524376 DNW524372:DNW524376 DXS524372:DXS524376 EHO524372:EHO524376 ERK524372:ERK524376 FBG524372:FBG524376 FLC524372:FLC524376 FUY524372:FUY524376 GEU524372:GEU524376 GOQ524372:GOQ524376 GYM524372:GYM524376 HII524372:HII524376 HSE524372:HSE524376 ICA524372:ICA524376 ILW524372:ILW524376 IVS524372:IVS524376 JFO524372:JFO524376 JPK524372:JPK524376 JZG524372:JZG524376 KJC524372:KJC524376 KSY524372:KSY524376 LCU524372:LCU524376 LMQ524372:LMQ524376 LWM524372:LWM524376 MGI524372:MGI524376 MQE524372:MQE524376 NAA524372:NAA524376 NJW524372:NJW524376 NTS524372:NTS524376 ODO524372:ODO524376 ONK524372:ONK524376 OXG524372:OXG524376 PHC524372:PHC524376 PQY524372:PQY524376 QAU524372:QAU524376 QKQ524372:QKQ524376 QUM524372:QUM524376 REI524372:REI524376 ROE524372:ROE524376 RYA524372:RYA524376 SHW524372:SHW524376 SRS524372:SRS524376 TBO524372:TBO524376 TLK524372:TLK524376 TVG524372:TVG524376 UFC524372:UFC524376 UOY524372:UOY524376 UYU524372:UYU524376 VIQ524372:VIQ524376 VSM524372:VSM524376 WCI524372:WCI524376 WME524372:WME524376 WWA524372:WWA524376 T589907:T589911 JO589908:JO589912 TK589908:TK589912 ADG589908:ADG589912 ANC589908:ANC589912 AWY589908:AWY589912 BGU589908:BGU589912 BQQ589908:BQQ589912 CAM589908:CAM589912 CKI589908:CKI589912 CUE589908:CUE589912 DEA589908:DEA589912 DNW589908:DNW589912 DXS589908:DXS589912 EHO589908:EHO589912 ERK589908:ERK589912 FBG589908:FBG589912 FLC589908:FLC589912 FUY589908:FUY589912 GEU589908:GEU589912 GOQ589908:GOQ589912 GYM589908:GYM589912 HII589908:HII589912 HSE589908:HSE589912 ICA589908:ICA589912 ILW589908:ILW589912 IVS589908:IVS589912 JFO589908:JFO589912 JPK589908:JPK589912 JZG589908:JZG589912 KJC589908:KJC589912 KSY589908:KSY589912 LCU589908:LCU589912 LMQ589908:LMQ589912 LWM589908:LWM589912 MGI589908:MGI589912 MQE589908:MQE589912 NAA589908:NAA589912 NJW589908:NJW589912 NTS589908:NTS589912 ODO589908:ODO589912 ONK589908:ONK589912 OXG589908:OXG589912 PHC589908:PHC589912 PQY589908:PQY589912 QAU589908:QAU589912 QKQ589908:QKQ589912 QUM589908:QUM589912 REI589908:REI589912 ROE589908:ROE589912 RYA589908:RYA589912 SHW589908:SHW589912 SRS589908:SRS589912 TBO589908:TBO589912 TLK589908:TLK589912 TVG589908:TVG589912 UFC589908:UFC589912 UOY589908:UOY589912 UYU589908:UYU589912 VIQ589908:VIQ589912 VSM589908:VSM589912 WCI589908:WCI589912 WME589908:WME589912 WWA589908:WWA589912 T655443:T655447 JO655444:JO655448 TK655444:TK655448 ADG655444:ADG655448 ANC655444:ANC655448 AWY655444:AWY655448 BGU655444:BGU655448 BQQ655444:BQQ655448 CAM655444:CAM655448 CKI655444:CKI655448 CUE655444:CUE655448 DEA655444:DEA655448 DNW655444:DNW655448 DXS655444:DXS655448 EHO655444:EHO655448 ERK655444:ERK655448 FBG655444:FBG655448 FLC655444:FLC655448 FUY655444:FUY655448 GEU655444:GEU655448 GOQ655444:GOQ655448 GYM655444:GYM655448 HII655444:HII655448 HSE655444:HSE655448 ICA655444:ICA655448 ILW655444:ILW655448 IVS655444:IVS655448 JFO655444:JFO655448 JPK655444:JPK655448 JZG655444:JZG655448 KJC655444:KJC655448 KSY655444:KSY655448 LCU655444:LCU655448 LMQ655444:LMQ655448 LWM655444:LWM655448 MGI655444:MGI655448 MQE655444:MQE655448 NAA655444:NAA655448 NJW655444:NJW655448 NTS655444:NTS655448 ODO655444:ODO655448 ONK655444:ONK655448 OXG655444:OXG655448 PHC655444:PHC655448 PQY655444:PQY655448 QAU655444:QAU655448 QKQ655444:QKQ655448 QUM655444:QUM655448 REI655444:REI655448 ROE655444:ROE655448 RYA655444:RYA655448 SHW655444:SHW655448 SRS655444:SRS655448 TBO655444:TBO655448 TLK655444:TLK655448 TVG655444:TVG655448 UFC655444:UFC655448 UOY655444:UOY655448 UYU655444:UYU655448 VIQ655444:VIQ655448 VSM655444:VSM655448 WCI655444:WCI655448 WME655444:WME655448 WWA655444:WWA655448 T720979:T720983 JO720980:JO720984 TK720980:TK720984 ADG720980:ADG720984 ANC720980:ANC720984 AWY720980:AWY720984 BGU720980:BGU720984 BQQ720980:BQQ720984 CAM720980:CAM720984 CKI720980:CKI720984 CUE720980:CUE720984 DEA720980:DEA720984 DNW720980:DNW720984 DXS720980:DXS720984 EHO720980:EHO720984 ERK720980:ERK720984 FBG720980:FBG720984 FLC720980:FLC720984 FUY720980:FUY720984 GEU720980:GEU720984 GOQ720980:GOQ720984 GYM720980:GYM720984 HII720980:HII720984 HSE720980:HSE720984 ICA720980:ICA720984 ILW720980:ILW720984 IVS720980:IVS720984 JFO720980:JFO720984 JPK720980:JPK720984 JZG720980:JZG720984 KJC720980:KJC720984 KSY720980:KSY720984 LCU720980:LCU720984 LMQ720980:LMQ720984 LWM720980:LWM720984 MGI720980:MGI720984 MQE720980:MQE720984 NAA720980:NAA720984 NJW720980:NJW720984 NTS720980:NTS720984 ODO720980:ODO720984 ONK720980:ONK720984 OXG720980:OXG720984 PHC720980:PHC720984 PQY720980:PQY720984 QAU720980:QAU720984 QKQ720980:QKQ720984 QUM720980:QUM720984 REI720980:REI720984 ROE720980:ROE720984 RYA720980:RYA720984 SHW720980:SHW720984 SRS720980:SRS720984 TBO720980:TBO720984 TLK720980:TLK720984 TVG720980:TVG720984 UFC720980:UFC720984 UOY720980:UOY720984 UYU720980:UYU720984 VIQ720980:VIQ720984 VSM720980:VSM720984 WCI720980:WCI720984 WME720980:WME720984 WWA720980:WWA720984 T786515:T786519 JO786516:JO786520 TK786516:TK786520 ADG786516:ADG786520 ANC786516:ANC786520 AWY786516:AWY786520 BGU786516:BGU786520 BQQ786516:BQQ786520 CAM786516:CAM786520 CKI786516:CKI786520 CUE786516:CUE786520 DEA786516:DEA786520 DNW786516:DNW786520 DXS786516:DXS786520 EHO786516:EHO786520 ERK786516:ERK786520 FBG786516:FBG786520 FLC786516:FLC786520 FUY786516:FUY786520 GEU786516:GEU786520 GOQ786516:GOQ786520 GYM786516:GYM786520 HII786516:HII786520 HSE786516:HSE786520 ICA786516:ICA786520 ILW786516:ILW786520 IVS786516:IVS786520 JFO786516:JFO786520 JPK786516:JPK786520 JZG786516:JZG786520 KJC786516:KJC786520 KSY786516:KSY786520 LCU786516:LCU786520 LMQ786516:LMQ786520 LWM786516:LWM786520 MGI786516:MGI786520 MQE786516:MQE786520 NAA786516:NAA786520 NJW786516:NJW786520 NTS786516:NTS786520 ODO786516:ODO786520 ONK786516:ONK786520 OXG786516:OXG786520 PHC786516:PHC786520 PQY786516:PQY786520 QAU786516:QAU786520 QKQ786516:QKQ786520 QUM786516:QUM786520 REI786516:REI786520 ROE786516:ROE786520 RYA786516:RYA786520 SHW786516:SHW786520 SRS786516:SRS786520 TBO786516:TBO786520 TLK786516:TLK786520 TVG786516:TVG786520 UFC786516:UFC786520 UOY786516:UOY786520 UYU786516:UYU786520 VIQ786516:VIQ786520 VSM786516:VSM786520 WCI786516:WCI786520 WME786516:WME786520 WWA786516:WWA786520 T852051:T852055 JO852052:JO852056 TK852052:TK852056 ADG852052:ADG852056 ANC852052:ANC852056 AWY852052:AWY852056 BGU852052:BGU852056 BQQ852052:BQQ852056 CAM852052:CAM852056 CKI852052:CKI852056 CUE852052:CUE852056 DEA852052:DEA852056 DNW852052:DNW852056 DXS852052:DXS852056 EHO852052:EHO852056 ERK852052:ERK852056 FBG852052:FBG852056 FLC852052:FLC852056 FUY852052:FUY852056 GEU852052:GEU852056 GOQ852052:GOQ852056 GYM852052:GYM852056 HII852052:HII852056 HSE852052:HSE852056 ICA852052:ICA852056 ILW852052:ILW852056 IVS852052:IVS852056 JFO852052:JFO852056 JPK852052:JPK852056 JZG852052:JZG852056 KJC852052:KJC852056 KSY852052:KSY852056 LCU852052:LCU852056 LMQ852052:LMQ852056 LWM852052:LWM852056 MGI852052:MGI852056 MQE852052:MQE852056 NAA852052:NAA852056 NJW852052:NJW852056 NTS852052:NTS852056 ODO852052:ODO852056 ONK852052:ONK852056 OXG852052:OXG852056 PHC852052:PHC852056 PQY852052:PQY852056 QAU852052:QAU852056 QKQ852052:QKQ852056 QUM852052:QUM852056 REI852052:REI852056 ROE852052:ROE852056 RYA852052:RYA852056 SHW852052:SHW852056 SRS852052:SRS852056 TBO852052:TBO852056 TLK852052:TLK852056 TVG852052:TVG852056 UFC852052:UFC852056 UOY852052:UOY852056 UYU852052:UYU852056 VIQ852052:VIQ852056 VSM852052:VSM852056 WCI852052:WCI852056 WME852052:WME852056 WWA852052:WWA852056 T917587:T917591 JO917588:JO917592 TK917588:TK917592 ADG917588:ADG917592 ANC917588:ANC917592 AWY917588:AWY917592 BGU917588:BGU917592 BQQ917588:BQQ917592 CAM917588:CAM917592 CKI917588:CKI917592 CUE917588:CUE917592 DEA917588:DEA917592 DNW917588:DNW917592 DXS917588:DXS917592 EHO917588:EHO917592 ERK917588:ERK917592 FBG917588:FBG917592 FLC917588:FLC917592 FUY917588:FUY917592 GEU917588:GEU917592 GOQ917588:GOQ917592 GYM917588:GYM917592 HII917588:HII917592 HSE917588:HSE917592 ICA917588:ICA917592 ILW917588:ILW917592 IVS917588:IVS917592 JFO917588:JFO917592 JPK917588:JPK917592 JZG917588:JZG917592 KJC917588:KJC917592 KSY917588:KSY917592 LCU917588:LCU917592 LMQ917588:LMQ917592 LWM917588:LWM917592 MGI917588:MGI917592 MQE917588:MQE917592 NAA917588:NAA917592 NJW917588:NJW917592 NTS917588:NTS917592 ODO917588:ODO917592 ONK917588:ONK917592 OXG917588:OXG917592 PHC917588:PHC917592 PQY917588:PQY917592 QAU917588:QAU917592 QKQ917588:QKQ917592 QUM917588:QUM917592 REI917588:REI917592 ROE917588:ROE917592 RYA917588:RYA917592 SHW917588:SHW917592 SRS917588:SRS917592 TBO917588:TBO917592 TLK917588:TLK917592 TVG917588:TVG917592 UFC917588:UFC917592 UOY917588:UOY917592 UYU917588:UYU917592 VIQ917588:VIQ917592 VSM917588:VSM917592 WCI917588:WCI917592 WME917588:WME917592 WWA917588:WWA917592 T983123:T983127 JO983124:JO983128 TK983124:TK983128 ADG983124:ADG983128 ANC983124:ANC983128 AWY983124:AWY983128 BGU983124:BGU983128 BQQ983124:BQQ983128 CAM983124:CAM983128 CKI983124:CKI983128 CUE983124:CUE983128 DEA983124:DEA983128 DNW983124:DNW983128 DXS983124:DXS983128 EHO983124:EHO983128 ERK983124:ERK983128 FBG983124:FBG983128 FLC983124:FLC983128 FUY983124:FUY983128 GEU983124:GEU983128 GOQ983124:GOQ983128 GYM983124:GYM983128 HII983124:HII983128 HSE983124:HSE983128 ICA983124:ICA983128 ILW983124:ILW983128 IVS983124:IVS983128 JFO983124:JFO983128 JPK983124:JPK983128 JZG983124:JZG983128 KJC983124:KJC983128 KSY983124:KSY983128 LCU983124:LCU983128 LMQ983124:LMQ983128 LWM983124:LWM983128 MGI983124:MGI983128 MQE983124:MQE983128 NAA983124:NAA983128 NJW983124:NJW983128 NTS983124:NTS983128 ODO983124:ODO983128 ONK983124:ONK983128 OXG983124:OXG983128 PHC983124:PHC983128 PQY983124:PQY983128 QAU983124:QAU983128 QKQ983124:QKQ983128 QUM983124:QUM983128 REI983124:REI983128 ROE983124:ROE983128 RYA983124:RYA983128 SHW983124:SHW983128 SRS983124:SRS983128 TBO983124:TBO983128 TLK983124:TLK983128 TVG983124:TVG983128 UFC983124:UFC983128 UOY983124:UOY983128 UYU983124:UYU983128 VIQ983124:VIQ983128 VSM983124:VSM983128 WCI983124:WCI983128 WME983124:WME983128 WWA983124:WWA983128 T85 JO85 TK85 ADG85 ANC85 AWY85 BGU85 BQQ85 CAM85 CKI85 CUE85 DEA85 DNW85 DXS85 EHO85 ERK85 FBG85 FLC85 FUY85 GEU85 GOQ85 GYM85 HII85 HSE85 ICA85 ILW85 IVS85 JFO85 JPK85 JZG85 KJC85 KSY85 LCU85 LMQ85 LWM85 MGI85 MQE85 NAA85 NJW85 NTS85 ODO85 ONK85 OXG85 PHC85 PQY85 QAU85 QKQ85 QUM85 REI85 ROE85 RYA85 SHW85 SRS85 TBO85 TLK85 TVG85 UFC85 UOY85 UYU85 VIQ85 VSM85 WCI85 WME85 WWA85 T65625 JO65626 TK65626 ADG65626 ANC65626 AWY65626 BGU65626 BQQ65626 CAM65626 CKI65626 CUE65626 DEA65626 DNW65626 DXS65626 EHO65626 ERK65626 FBG65626 FLC65626 FUY65626 GEU65626 GOQ65626 GYM65626 HII65626 HSE65626 ICA65626 ILW65626 IVS65626 JFO65626 JPK65626 JZG65626 KJC65626 KSY65626 LCU65626 LMQ65626 LWM65626 MGI65626 MQE65626 NAA65626 NJW65626 NTS65626 ODO65626 ONK65626 OXG65626 PHC65626 PQY65626 QAU65626 QKQ65626 QUM65626 REI65626 ROE65626 RYA65626 SHW65626 SRS65626 TBO65626 TLK65626 TVG65626 UFC65626 UOY65626 UYU65626 VIQ65626 VSM65626 WCI65626 WME65626 WWA65626 T131161 JO131162 TK131162 ADG131162 ANC131162 AWY131162 BGU131162 BQQ131162 CAM131162 CKI131162 CUE131162 DEA131162 DNW131162 DXS131162 EHO131162 ERK131162 FBG131162 FLC131162 FUY131162 GEU131162 GOQ131162 GYM131162 HII131162 HSE131162 ICA131162 ILW131162 IVS131162 JFO131162 JPK131162 JZG131162 KJC131162 KSY131162 LCU131162 LMQ131162 LWM131162 MGI131162 MQE131162 NAA131162 NJW131162 NTS131162 ODO131162 ONK131162 OXG131162 PHC131162 PQY131162 QAU131162 QKQ131162 QUM131162 REI131162 ROE131162 RYA131162 SHW131162 SRS131162 TBO131162 TLK131162 TVG131162 UFC131162 UOY131162 UYU131162 VIQ131162 VSM131162 WCI131162 WME131162 WWA131162 T196697 JO196698 TK196698 ADG196698 ANC196698 AWY196698 BGU196698 BQQ196698 CAM196698 CKI196698 CUE196698 DEA196698 DNW196698 DXS196698 EHO196698 ERK196698 FBG196698 FLC196698 FUY196698 GEU196698 GOQ196698 GYM196698 HII196698 HSE196698 ICA196698 ILW196698 IVS196698 JFO196698 JPK196698 JZG196698 KJC196698 KSY196698 LCU196698 LMQ196698 LWM196698 MGI196698 MQE196698 NAA196698 NJW196698 NTS196698 ODO196698 ONK196698 OXG196698 PHC196698 PQY196698 QAU196698 QKQ196698 QUM196698 REI196698 ROE196698 RYA196698 SHW196698 SRS196698 TBO196698 TLK196698 TVG196698 UFC196698 UOY196698 UYU196698 VIQ196698 VSM196698 WCI196698 WME196698 WWA196698 T262233 JO262234 TK262234 ADG262234 ANC262234 AWY262234 BGU262234 BQQ262234 CAM262234 CKI262234 CUE262234 DEA262234 DNW262234 DXS262234 EHO262234 ERK262234 FBG262234 FLC262234 FUY262234 GEU262234 GOQ262234 GYM262234 HII262234 HSE262234 ICA262234 ILW262234 IVS262234 JFO262234 JPK262234 JZG262234 KJC262234 KSY262234 LCU262234 LMQ262234 LWM262234 MGI262234 MQE262234 NAA262234 NJW262234 NTS262234 ODO262234 ONK262234 OXG262234 PHC262234 PQY262234 QAU262234 QKQ262234 QUM262234 REI262234 ROE262234 RYA262234 SHW262234 SRS262234 TBO262234 TLK262234 TVG262234 UFC262234 UOY262234 UYU262234 VIQ262234 VSM262234 WCI262234 WME262234 WWA262234 T327769 JO327770 TK327770 ADG327770 ANC327770 AWY327770 BGU327770 BQQ327770 CAM327770 CKI327770 CUE327770 DEA327770 DNW327770 DXS327770 EHO327770 ERK327770 FBG327770 FLC327770 FUY327770 GEU327770 GOQ327770 GYM327770 HII327770 HSE327770 ICA327770 ILW327770 IVS327770 JFO327770 JPK327770 JZG327770 KJC327770 KSY327770 LCU327770 LMQ327770 LWM327770 MGI327770 MQE327770 NAA327770 NJW327770 NTS327770 ODO327770 ONK327770 OXG327770 PHC327770 PQY327770 QAU327770 QKQ327770 QUM327770 REI327770 ROE327770 RYA327770 SHW327770 SRS327770 TBO327770 TLK327770 TVG327770 UFC327770 UOY327770 UYU327770 VIQ327770 VSM327770 WCI327770 WME327770 WWA327770 T393305 JO393306 TK393306 ADG393306 ANC393306 AWY393306 BGU393306 BQQ393306 CAM393306 CKI393306 CUE393306 DEA393306 DNW393306 DXS393306 EHO393306 ERK393306 FBG393306 FLC393306 FUY393306 GEU393306 GOQ393306 GYM393306 HII393306 HSE393306 ICA393306 ILW393306 IVS393306 JFO393306 JPK393306 JZG393306 KJC393306 KSY393306 LCU393306 LMQ393306 LWM393306 MGI393306 MQE393306 NAA393306 NJW393306 NTS393306 ODO393306 ONK393306 OXG393306 PHC393306 PQY393306 QAU393306 QKQ393306 QUM393306 REI393306 ROE393306 RYA393306 SHW393306 SRS393306 TBO393306 TLK393306 TVG393306 UFC393306 UOY393306 UYU393306 VIQ393306 VSM393306 WCI393306 WME393306 WWA393306 T458841 JO458842 TK458842 ADG458842 ANC458842 AWY458842 BGU458842 BQQ458842 CAM458842 CKI458842 CUE458842 DEA458842 DNW458842 DXS458842 EHO458842 ERK458842 FBG458842 FLC458842 FUY458842 GEU458842 GOQ458842 GYM458842 HII458842 HSE458842 ICA458842 ILW458842 IVS458842 JFO458842 JPK458842 JZG458842 KJC458842 KSY458842 LCU458842 LMQ458842 LWM458842 MGI458842 MQE458842 NAA458842 NJW458842 NTS458842 ODO458842 ONK458842 OXG458842 PHC458842 PQY458842 QAU458842 QKQ458842 QUM458842 REI458842 ROE458842 RYA458842 SHW458842 SRS458842 TBO458842 TLK458842 TVG458842 UFC458842 UOY458842 UYU458842 VIQ458842 VSM458842 WCI458842 WME458842 WWA458842 T524377 JO524378 TK524378 ADG524378 ANC524378 AWY524378 BGU524378 BQQ524378 CAM524378 CKI524378 CUE524378 DEA524378 DNW524378 DXS524378 EHO524378 ERK524378 FBG524378 FLC524378 FUY524378 GEU524378 GOQ524378 GYM524378 HII524378 HSE524378 ICA524378 ILW524378 IVS524378 JFO524378 JPK524378 JZG524378 KJC524378 KSY524378 LCU524378 LMQ524378 LWM524378 MGI524378 MQE524378 NAA524378 NJW524378 NTS524378 ODO524378 ONK524378 OXG524378 PHC524378 PQY524378 QAU524378 QKQ524378 QUM524378 REI524378 ROE524378 RYA524378 SHW524378 SRS524378 TBO524378 TLK524378 TVG524378 UFC524378 UOY524378 UYU524378 VIQ524378 VSM524378 WCI524378 WME524378 WWA524378 T589913 JO589914 TK589914 ADG589914 ANC589914 AWY589914 BGU589914 BQQ589914 CAM589914 CKI589914 CUE589914 DEA589914 DNW589914 DXS589914 EHO589914 ERK589914 FBG589914 FLC589914 FUY589914 GEU589914 GOQ589914 GYM589914 HII589914 HSE589914 ICA589914 ILW589914 IVS589914 JFO589914 JPK589914 JZG589914 KJC589914 KSY589914 LCU589914 LMQ589914 LWM589914 MGI589914 MQE589914 NAA589914 NJW589914 NTS589914 ODO589914 ONK589914 OXG589914 PHC589914 PQY589914 QAU589914 QKQ589914 QUM589914 REI589914 ROE589914 RYA589914 SHW589914 SRS589914 TBO589914 TLK589914 TVG589914 UFC589914 UOY589914 UYU589914 VIQ589914 VSM589914 WCI589914 WME589914 WWA589914 T655449 JO655450 TK655450 ADG655450 ANC655450 AWY655450 BGU655450 BQQ655450 CAM655450 CKI655450 CUE655450 DEA655450 DNW655450 DXS655450 EHO655450 ERK655450 FBG655450 FLC655450 FUY655450 GEU655450 GOQ655450 GYM655450 HII655450 HSE655450 ICA655450 ILW655450 IVS655450 JFO655450 JPK655450 JZG655450 KJC655450 KSY655450 LCU655450 LMQ655450 LWM655450 MGI655450 MQE655450 NAA655450 NJW655450 NTS655450 ODO655450 ONK655450 OXG655450 PHC655450 PQY655450 QAU655450 QKQ655450 QUM655450 REI655450 ROE655450 RYA655450 SHW655450 SRS655450 TBO655450 TLK655450 TVG655450 UFC655450 UOY655450 UYU655450 VIQ655450 VSM655450 WCI655450 WME655450 WWA655450 T720985 JO720986 TK720986 ADG720986 ANC720986 AWY720986 BGU720986 BQQ720986 CAM720986 CKI720986 CUE720986 DEA720986 DNW720986 DXS720986 EHO720986 ERK720986 FBG720986 FLC720986 FUY720986 GEU720986 GOQ720986 GYM720986 HII720986 HSE720986 ICA720986 ILW720986 IVS720986 JFO720986 JPK720986 JZG720986 KJC720986 KSY720986 LCU720986 LMQ720986 LWM720986 MGI720986 MQE720986 NAA720986 NJW720986 NTS720986 ODO720986 ONK720986 OXG720986 PHC720986 PQY720986 QAU720986 QKQ720986 QUM720986 REI720986 ROE720986 RYA720986 SHW720986 SRS720986 TBO720986 TLK720986 TVG720986 UFC720986 UOY720986 UYU720986 VIQ720986 VSM720986 WCI720986 WME720986 WWA720986 T786521 JO786522 TK786522 ADG786522 ANC786522 AWY786522 BGU786522 BQQ786522 CAM786522 CKI786522 CUE786522 DEA786522 DNW786522 DXS786522 EHO786522 ERK786522 FBG786522 FLC786522 FUY786522 GEU786522 GOQ786522 GYM786522 HII786522 HSE786522 ICA786522 ILW786522 IVS786522 JFO786522 JPK786522 JZG786522 KJC786522 KSY786522 LCU786522 LMQ786522 LWM786522 MGI786522 MQE786522 NAA786522 NJW786522 NTS786522 ODO786522 ONK786522 OXG786522 PHC786522 PQY786522 QAU786522 QKQ786522 QUM786522 REI786522 ROE786522 RYA786522 SHW786522 SRS786522 TBO786522 TLK786522 TVG786522 UFC786522 UOY786522 UYU786522 VIQ786522 VSM786522 WCI786522 WME786522 WWA786522 T852057 JO852058 TK852058 ADG852058 ANC852058 AWY852058 BGU852058 BQQ852058 CAM852058 CKI852058 CUE852058 DEA852058 DNW852058 DXS852058 EHO852058 ERK852058 FBG852058 FLC852058 FUY852058 GEU852058 GOQ852058 GYM852058 HII852058 HSE852058 ICA852058 ILW852058 IVS852058 JFO852058 JPK852058 JZG852058 KJC852058 KSY852058 LCU852058 LMQ852058 LWM852058 MGI852058 MQE852058 NAA852058 NJW852058 NTS852058 ODO852058 ONK852058 OXG852058 PHC852058 PQY852058 QAU852058 QKQ852058 QUM852058 REI852058 ROE852058 RYA852058 SHW852058 SRS852058 TBO852058 TLK852058 TVG852058 UFC852058 UOY852058 UYU852058 VIQ852058 VSM852058 WCI852058 WME852058 WWA852058 T917593 JO917594 TK917594 ADG917594 ANC917594 AWY917594 BGU917594 BQQ917594 CAM917594 CKI917594 CUE917594 DEA917594 DNW917594 DXS917594 EHO917594 ERK917594 FBG917594 FLC917594 FUY917594 GEU917594 GOQ917594 GYM917594 HII917594 HSE917594 ICA917594 ILW917594 IVS917594 JFO917594 JPK917594 JZG917594 KJC917594 KSY917594 LCU917594 LMQ917594 LWM917594 MGI917594 MQE917594 NAA917594 NJW917594 NTS917594 ODO917594 ONK917594 OXG917594 PHC917594 PQY917594 QAU917594 QKQ917594 QUM917594 REI917594 ROE917594 RYA917594 SHW917594 SRS917594 TBO917594 TLK917594 TVG917594 UFC917594 UOY917594 UYU917594 VIQ917594 VSM917594 WCI917594 WME917594 WWA917594 T983129 JO983130 TK983130 ADG983130 ANC983130 AWY983130 BGU983130 BQQ983130 CAM983130 CKI983130 CUE983130 DEA983130 DNW983130 DXS983130 EHO983130 ERK983130 FBG983130 FLC983130 FUY983130 GEU983130 GOQ983130 GYM983130 HII983130 HSE983130 ICA983130 ILW983130 IVS983130 JFO983130 JPK983130 JZG983130 KJC983130 KSY983130 LCU983130 LMQ983130 LWM983130 MGI983130 MQE983130 NAA983130 NJW983130 NTS983130 ODO983130 ONK983130 OXG983130 PHC983130 PQY983130 QAU983130 QKQ983130 QUM983130 REI983130 ROE983130 RYA983130 SHW983130 SRS983130 TBO983130 TLK983130 TVG983130 UFC983130 UOY983130 UYU983130 VIQ983130 VSM983130 WCI983130 WME983130 WWA983130 T16 JO16 TK16 ADG16 ANC16 AWY16 BGU16 BQQ16 CAM16 CKI16 CUE16 DEA16 DNW16 DXS16 EHO16 ERK16 FBG16 FLC16 FUY16 GEU16 GOQ16 GYM16 HII16 HSE16 ICA16 ILW16 IVS16 JFO16 JPK16 JZG16 KJC16 KSY16 LCU16 LMQ16 LWM16 MGI16 MQE16 NAA16 NJW16 NTS16 ODO16 ONK16 OXG16 PHC16 PQY16 QAU16 QKQ16 QUM16 REI16 ROE16 RYA16 SHW16 SRS16 TBO16 TLK16 TVG16 UFC16 UOY16 UYU16 VIQ16 VSM16 WCI16 WME16 WWA16 T65563 JO65564 TK65564 ADG65564 ANC65564 AWY65564 BGU65564 BQQ65564 CAM65564 CKI65564 CUE65564 DEA65564 DNW65564 DXS65564 EHO65564 ERK65564 FBG65564 FLC65564 FUY65564 GEU65564 GOQ65564 GYM65564 HII65564 HSE65564 ICA65564 ILW65564 IVS65564 JFO65564 JPK65564 JZG65564 KJC65564 KSY65564 LCU65564 LMQ65564 LWM65564 MGI65564 MQE65564 NAA65564 NJW65564 NTS65564 ODO65564 ONK65564 OXG65564 PHC65564 PQY65564 QAU65564 QKQ65564 QUM65564 REI65564 ROE65564 RYA65564 SHW65564 SRS65564 TBO65564 TLK65564 TVG65564 UFC65564 UOY65564 UYU65564 VIQ65564 VSM65564 WCI65564 WME65564 WWA65564 T131099 JO131100 TK131100 ADG131100 ANC131100 AWY131100 BGU131100 BQQ131100 CAM131100 CKI131100 CUE131100 DEA131100 DNW131100 DXS131100 EHO131100 ERK131100 FBG131100 FLC131100 FUY131100 GEU131100 GOQ131100 GYM131100 HII131100 HSE131100 ICA131100 ILW131100 IVS131100 JFO131100 JPK131100 JZG131100 KJC131100 KSY131100 LCU131100 LMQ131100 LWM131100 MGI131100 MQE131100 NAA131100 NJW131100 NTS131100 ODO131100 ONK131100 OXG131100 PHC131100 PQY131100 QAU131100 QKQ131100 QUM131100 REI131100 ROE131100 RYA131100 SHW131100 SRS131100 TBO131100 TLK131100 TVG131100 UFC131100 UOY131100 UYU131100 VIQ131100 VSM131100 WCI131100 WME131100 WWA131100 T196635 JO196636 TK196636 ADG196636 ANC196636 AWY196636 BGU196636 BQQ196636 CAM196636 CKI196636 CUE196636 DEA196636 DNW196636 DXS196636 EHO196636 ERK196636 FBG196636 FLC196636 FUY196636 GEU196636 GOQ196636 GYM196636 HII196636 HSE196636 ICA196636 ILW196636 IVS196636 JFO196636 JPK196636 JZG196636 KJC196636 KSY196636 LCU196636 LMQ196636 LWM196636 MGI196636 MQE196636 NAA196636 NJW196636 NTS196636 ODO196636 ONK196636 OXG196636 PHC196636 PQY196636 QAU196636 QKQ196636 QUM196636 REI196636 ROE196636 RYA196636 SHW196636 SRS196636 TBO196636 TLK196636 TVG196636 UFC196636 UOY196636 UYU196636 VIQ196636 VSM196636 WCI196636 WME196636 WWA196636 T262171 JO262172 TK262172 ADG262172 ANC262172 AWY262172 BGU262172 BQQ262172 CAM262172 CKI262172 CUE262172 DEA262172 DNW262172 DXS262172 EHO262172 ERK262172 FBG262172 FLC262172 FUY262172 GEU262172 GOQ262172 GYM262172 HII262172 HSE262172 ICA262172 ILW262172 IVS262172 JFO262172 JPK262172 JZG262172 KJC262172 KSY262172 LCU262172 LMQ262172 LWM262172 MGI262172 MQE262172 NAA262172 NJW262172 NTS262172 ODO262172 ONK262172 OXG262172 PHC262172 PQY262172 QAU262172 QKQ262172 QUM262172 REI262172 ROE262172 RYA262172 SHW262172 SRS262172 TBO262172 TLK262172 TVG262172 UFC262172 UOY262172 UYU262172 VIQ262172 VSM262172 WCI262172 WME262172 WWA262172 T327707 JO327708 TK327708 ADG327708 ANC327708 AWY327708 BGU327708 BQQ327708 CAM327708 CKI327708 CUE327708 DEA327708 DNW327708 DXS327708 EHO327708 ERK327708 FBG327708 FLC327708 FUY327708 GEU327708 GOQ327708 GYM327708 HII327708 HSE327708 ICA327708 ILW327708 IVS327708 JFO327708 JPK327708 JZG327708 KJC327708 KSY327708 LCU327708 LMQ327708 LWM327708 MGI327708 MQE327708 NAA327708 NJW327708 NTS327708 ODO327708 ONK327708 OXG327708 PHC327708 PQY327708 QAU327708 QKQ327708 QUM327708 REI327708 ROE327708 RYA327708 SHW327708 SRS327708 TBO327708 TLK327708 TVG327708 UFC327708 UOY327708 UYU327708 VIQ327708 VSM327708 WCI327708 WME327708 WWA327708 T393243 JO393244 TK393244 ADG393244 ANC393244 AWY393244 BGU393244 BQQ393244 CAM393244 CKI393244 CUE393244 DEA393244 DNW393244 DXS393244 EHO393244 ERK393244 FBG393244 FLC393244 FUY393244 GEU393244 GOQ393244 GYM393244 HII393244 HSE393244 ICA393244 ILW393244 IVS393244 JFO393244 JPK393244 JZG393244 KJC393244 KSY393244 LCU393244 LMQ393244 LWM393244 MGI393244 MQE393244 NAA393244 NJW393244 NTS393244 ODO393244 ONK393244 OXG393244 PHC393244 PQY393244 QAU393244 QKQ393244 QUM393244 REI393244 ROE393244 RYA393244 SHW393244 SRS393244 TBO393244 TLK393244 TVG393244 UFC393244 UOY393244 UYU393244 VIQ393244 VSM393244 WCI393244 WME393244 WWA393244 T458779 JO458780 TK458780 ADG458780 ANC458780 AWY458780 BGU458780 BQQ458780 CAM458780 CKI458780 CUE458780 DEA458780 DNW458780 DXS458780 EHO458780 ERK458780 FBG458780 FLC458780 FUY458780 GEU458780 GOQ458780 GYM458780 HII458780 HSE458780 ICA458780 ILW458780 IVS458780 JFO458780 JPK458780 JZG458780 KJC458780 KSY458780 LCU458780 LMQ458780 LWM458780 MGI458780 MQE458780 NAA458780 NJW458780 NTS458780 ODO458780 ONK458780 OXG458780 PHC458780 PQY458780 QAU458780 QKQ458780 QUM458780 REI458780 ROE458780 RYA458780 SHW458780 SRS458780 TBO458780 TLK458780 TVG458780 UFC458780 UOY458780 UYU458780 VIQ458780 VSM458780 WCI458780 WME458780 WWA458780 T524315 JO524316 TK524316 ADG524316 ANC524316 AWY524316 BGU524316 BQQ524316 CAM524316 CKI524316 CUE524316 DEA524316 DNW524316 DXS524316 EHO524316 ERK524316 FBG524316 FLC524316 FUY524316 GEU524316 GOQ524316 GYM524316 HII524316 HSE524316 ICA524316 ILW524316 IVS524316 JFO524316 JPK524316 JZG524316 KJC524316 KSY524316 LCU524316 LMQ524316 LWM524316 MGI524316 MQE524316 NAA524316 NJW524316 NTS524316 ODO524316 ONK524316 OXG524316 PHC524316 PQY524316 QAU524316 QKQ524316 QUM524316 REI524316 ROE524316 RYA524316 SHW524316 SRS524316 TBO524316 TLK524316 TVG524316 UFC524316 UOY524316 UYU524316 VIQ524316 VSM524316 WCI524316 WME524316 WWA524316 T589851 JO589852 TK589852 ADG589852 ANC589852 AWY589852 BGU589852 BQQ589852 CAM589852 CKI589852 CUE589852 DEA589852 DNW589852 DXS589852 EHO589852 ERK589852 FBG589852 FLC589852 FUY589852 GEU589852 GOQ589852 GYM589852 HII589852 HSE589852 ICA589852 ILW589852 IVS589852 JFO589852 JPK589852 JZG589852 KJC589852 KSY589852 LCU589852 LMQ589852 LWM589852 MGI589852 MQE589852 NAA589852 NJW589852 NTS589852 ODO589852 ONK589852 OXG589852 PHC589852 PQY589852 QAU589852 QKQ589852 QUM589852 REI589852 ROE589852 RYA589852 SHW589852 SRS589852 TBO589852 TLK589852 TVG589852 UFC589852 UOY589852 UYU589852 VIQ589852 VSM589852 WCI589852 WME589852 WWA589852 T655387 JO655388 TK655388 ADG655388 ANC655388 AWY655388 BGU655388 BQQ655388 CAM655388 CKI655388 CUE655388 DEA655388 DNW655388 DXS655388 EHO655388 ERK655388 FBG655388 FLC655388 FUY655388 GEU655388 GOQ655388 GYM655388 HII655388 HSE655388 ICA655388 ILW655388 IVS655388 JFO655388 JPK655388 JZG655388 KJC655388 KSY655388 LCU655388 LMQ655388 LWM655388 MGI655388 MQE655388 NAA655388 NJW655388 NTS655388 ODO655388 ONK655388 OXG655388 PHC655388 PQY655388 QAU655388 QKQ655388 QUM655388 REI655388 ROE655388 RYA655388 SHW655388 SRS655388 TBO655388 TLK655388 TVG655388 UFC655388 UOY655388 UYU655388 VIQ655388 VSM655388 WCI655388 WME655388 WWA655388 T720923 JO720924 TK720924 ADG720924 ANC720924 AWY720924 BGU720924 BQQ720924 CAM720924 CKI720924 CUE720924 DEA720924 DNW720924 DXS720924 EHO720924 ERK720924 FBG720924 FLC720924 FUY720924 GEU720924 GOQ720924 GYM720924 HII720924 HSE720924 ICA720924 ILW720924 IVS720924 JFO720924 JPK720924 JZG720924 KJC720924 KSY720924 LCU720924 LMQ720924 LWM720924 MGI720924 MQE720924 NAA720924 NJW720924 NTS720924 ODO720924 ONK720924 OXG720924 PHC720924 PQY720924 QAU720924 QKQ720924 QUM720924 REI720924 ROE720924 RYA720924 SHW720924 SRS720924 TBO720924 TLK720924 TVG720924 UFC720924 UOY720924 UYU720924 VIQ720924 VSM720924 WCI720924 WME720924 WWA720924 T786459 JO786460 TK786460 ADG786460 ANC786460 AWY786460 BGU786460 BQQ786460 CAM786460 CKI786460 CUE786460 DEA786460 DNW786460 DXS786460 EHO786460 ERK786460 FBG786460 FLC786460 FUY786460 GEU786460 GOQ786460 GYM786460 HII786460 HSE786460 ICA786460 ILW786460 IVS786460 JFO786460 JPK786460 JZG786460 KJC786460 KSY786460 LCU786460 LMQ786460 LWM786460 MGI786460 MQE786460 NAA786460 NJW786460 NTS786460 ODO786460 ONK786460 OXG786460 PHC786460 PQY786460 QAU786460 QKQ786460 QUM786460 REI786460 ROE786460 RYA786460 SHW786460 SRS786460 TBO786460 TLK786460 TVG786460 UFC786460 UOY786460 UYU786460 VIQ786460 VSM786460 WCI786460 WME786460 WWA786460 T851995 JO851996 TK851996 ADG851996 ANC851996 AWY851996 BGU851996 BQQ851996 CAM851996 CKI851996 CUE851996 DEA851996 DNW851996 DXS851996 EHO851996 ERK851996 FBG851996 FLC851996 FUY851996 GEU851996 GOQ851996 GYM851996 HII851996 HSE851996 ICA851996 ILW851996 IVS851996 JFO851996 JPK851996 JZG851996 KJC851996 KSY851996 LCU851996 LMQ851996 LWM851996 MGI851996 MQE851996 NAA851996 NJW851996 NTS851996 ODO851996 ONK851996 OXG851996 PHC851996 PQY851996 QAU851996 QKQ851996 QUM851996 REI851996 ROE851996 RYA851996 SHW851996 SRS851996 TBO851996 TLK851996 TVG851996 UFC851996 UOY851996 UYU851996 VIQ851996 VSM851996 WCI851996 WME851996 WWA851996 T917531 JO917532 TK917532 ADG917532 ANC917532 AWY917532 BGU917532 BQQ917532 CAM917532 CKI917532 CUE917532 DEA917532 DNW917532 DXS917532 EHO917532 ERK917532 FBG917532 FLC917532 FUY917532 GEU917532 GOQ917532 GYM917532 HII917532 HSE917532 ICA917532 ILW917532 IVS917532 JFO917532 JPK917532 JZG917532 KJC917532 KSY917532 LCU917532 LMQ917532 LWM917532 MGI917532 MQE917532 NAA917532 NJW917532 NTS917532 ODO917532 ONK917532 OXG917532 PHC917532 PQY917532 QAU917532 QKQ917532 QUM917532 REI917532 ROE917532 RYA917532 SHW917532 SRS917532 TBO917532 TLK917532 TVG917532 UFC917532 UOY917532 UYU917532 VIQ917532 VSM917532 WCI917532 WME917532 WWA917532 T983067 JO983068 TK983068 ADG983068 ANC983068 AWY983068 BGU983068 BQQ983068 CAM983068 CKI983068 CUE983068 DEA983068 DNW983068 DXS983068 EHO983068 ERK983068 FBG983068 FLC983068 FUY983068 GEU983068 GOQ983068 GYM983068 HII983068 HSE983068 ICA983068 ILW983068 IVS983068 JFO983068 JPK983068 JZG983068 KJC983068 KSY983068 LCU983068 LMQ983068 LWM983068 MGI983068 MQE983068 NAA983068 NJW983068 NTS983068 ODO983068 ONK983068 OXG983068 PHC983068 PQY983068 QAU983068 QKQ983068 QUM983068 REI983068 ROE983068 RYA983068 SHW983068 SRS983068 TBO983068 TLK983068 TVG983068 UFC983068 UOY983068 UYU983068 VIQ983068 VSM983068 WCI983068 WME983068 WWA983068 T118 JO119 TK119 ADG119 ANC119 AWY119 BGU119 BQQ119 CAM119 CKI119 CUE119 DEA119 DNW119 DXS119 EHO119 ERK119 FBG119 FLC119 FUY119 GEU119 GOQ119 GYM119 HII119 HSE119 ICA119 ILW119 IVS119 JFO119 JPK119 JZG119 KJC119 KSY119 LCU119 LMQ119 LWM119 MGI119 MQE119 NAA119 NJW119 NTS119 ODO119 ONK119 OXG119 PHC119 PQY119 QAU119 QKQ119 QUM119 REI119 ROE119 RYA119 SHW119 SRS119 TBO119 TLK119 TVG119 UFC119 UOY119 UYU119 VIQ119 VSM119 WCI119 WME119 WWA119 T65656 JO65657 TK65657 ADG65657 ANC65657 AWY65657 BGU65657 BQQ65657 CAM65657 CKI65657 CUE65657 DEA65657 DNW65657 DXS65657 EHO65657 ERK65657 FBG65657 FLC65657 FUY65657 GEU65657 GOQ65657 GYM65657 HII65657 HSE65657 ICA65657 ILW65657 IVS65657 JFO65657 JPK65657 JZG65657 KJC65657 KSY65657 LCU65657 LMQ65657 LWM65657 MGI65657 MQE65657 NAA65657 NJW65657 NTS65657 ODO65657 ONK65657 OXG65657 PHC65657 PQY65657 QAU65657 QKQ65657 QUM65657 REI65657 ROE65657 RYA65657 SHW65657 SRS65657 TBO65657 TLK65657 TVG65657 UFC65657 UOY65657 UYU65657 VIQ65657 VSM65657 WCI65657 WME65657 WWA65657 T131192 JO131193 TK131193 ADG131193 ANC131193 AWY131193 BGU131193 BQQ131193 CAM131193 CKI131193 CUE131193 DEA131193 DNW131193 DXS131193 EHO131193 ERK131193 FBG131193 FLC131193 FUY131193 GEU131193 GOQ131193 GYM131193 HII131193 HSE131193 ICA131193 ILW131193 IVS131193 JFO131193 JPK131193 JZG131193 KJC131193 KSY131193 LCU131193 LMQ131193 LWM131193 MGI131193 MQE131193 NAA131193 NJW131193 NTS131193 ODO131193 ONK131193 OXG131193 PHC131193 PQY131193 QAU131193 QKQ131193 QUM131193 REI131193 ROE131193 RYA131193 SHW131193 SRS131193 TBO131193 TLK131193 TVG131193 UFC131193 UOY131193 UYU131193 VIQ131193 VSM131193 WCI131193 WME131193 WWA131193 T196728 JO196729 TK196729 ADG196729 ANC196729 AWY196729 BGU196729 BQQ196729 CAM196729 CKI196729 CUE196729 DEA196729 DNW196729 DXS196729 EHO196729 ERK196729 FBG196729 FLC196729 FUY196729 GEU196729 GOQ196729 GYM196729 HII196729 HSE196729 ICA196729 ILW196729 IVS196729 JFO196729 JPK196729 JZG196729 KJC196729 KSY196729 LCU196729 LMQ196729 LWM196729 MGI196729 MQE196729 NAA196729 NJW196729 NTS196729 ODO196729 ONK196729 OXG196729 PHC196729 PQY196729 QAU196729 QKQ196729 QUM196729 REI196729 ROE196729 RYA196729 SHW196729 SRS196729 TBO196729 TLK196729 TVG196729 UFC196729 UOY196729 UYU196729 VIQ196729 VSM196729 WCI196729 WME196729 WWA196729 T262264 JO262265 TK262265 ADG262265 ANC262265 AWY262265 BGU262265 BQQ262265 CAM262265 CKI262265 CUE262265 DEA262265 DNW262265 DXS262265 EHO262265 ERK262265 FBG262265 FLC262265 FUY262265 GEU262265 GOQ262265 GYM262265 HII262265 HSE262265 ICA262265 ILW262265 IVS262265 JFO262265 JPK262265 JZG262265 KJC262265 KSY262265 LCU262265 LMQ262265 LWM262265 MGI262265 MQE262265 NAA262265 NJW262265 NTS262265 ODO262265 ONK262265 OXG262265 PHC262265 PQY262265 QAU262265 QKQ262265 QUM262265 REI262265 ROE262265 RYA262265 SHW262265 SRS262265 TBO262265 TLK262265 TVG262265 UFC262265 UOY262265 UYU262265 VIQ262265 VSM262265 WCI262265 WME262265 WWA262265 T327800 JO327801 TK327801 ADG327801 ANC327801 AWY327801 BGU327801 BQQ327801 CAM327801 CKI327801 CUE327801 DEA327801 DNW327801 DXS327801 EHO327801 ERK327801 FBG327801 FLC327801 FUY327801 GEU327801 GOQ327801 GYM327801 HII327801 HSE327801 ICA327801 ILW327801 IVS327801 JFO327801 JPK327801 JZG327801 KJC327801 KSY327801 LCU327801 LMQ327801 LWM327801 MGI327801 MQE327801 NAA327801 NJW327801 NTS327801 ODO327801 ONK327801 OXG327801 PHC327801 PQY327801 QAU327801 QKQ327801 QUM327801 REI327801 ROE327801 RYA327801 SHW327801 SRS327801 TBO327801 TLK327801 TVG327801 UFC327801 UOY327801 UYU327801 VIQ327801 VSM327801 WCI327801 WME327801 WWA327801 T393336 JO393337 TK393337 ADG393337 ANC393337 AWY393337 BGU393337 BQQ393337 CAM393337 CKI393337 CUE393337 DEA393337 DNW393337 DXS393337 EHO393337 ERK393337 FBG393337 FLC393337 FUY393337 GEU393337 GOQ393337 GYM393337 HII393337 HSE393337 ICA393337 ILW393337 IVS393337 JFO393337 JPK393337 JZG393337 KJC393337 KSY393337 LCU393337 LMQ393337 LWM393337 MGI393337 MQE393337 NAA393337 NJW393337 NTS393337 ODO393337 ONK393337 OXG393337 PHC393337 PQY393337 QAU393337 QKQ393337 QUM393337 REI393337 ROE393337 RYA393337 SHW393337 SRS393337 TBO393337 TLK393337 TVG393337 UFC393337 UOY393337 UYU393337 VIQ393337 VSM393337 WCI393337 WME393337 WWA393337 T458872 JO458873 TK458873 ADG458873 ANC458873 AWY458873 BGU458873 BQQ458873 CAM458873 CKI458873 CUE458873 DEA458873 DNW458873 DXS458873 EHO458873 ERK458873 FBG458873 FLC458873 FUY458873 GEU458873 GOQ458873 GYM458873 HII458873 HSE458873 ICA458873 ILW458873 IVS458873 JFO458873 JPK458873 JZG458873 KJC458873 KSY458873 LCU458873 LMQ458873 LWM458873 MGI458873 MQE458873 NAA458873 NJW458873 NTS458873 ODO458873 ONK458873 OXG458873 PHC458873 PQY458873 QAU458873 QKQ458873 QUM458873 REI458873 ROE458873 RYA458873 SHW458873 SRS458873 TBO458873 TLK458873 TVG458873 UFC458873 UOY458873 UYU458873 VIQ458873 VSM458873 WCI458873 WME458873 WWA458873 T524408 JO524409 TK524409 ADG524409 ANC524409 AWY524409 BGU524409 BQQ524409 CAM524409 CKI524409 CUE524409 DEA524409 DNW524409 DXS524409 EHO524409 ERK524409 FBG524409 FLC524409 FUY524409 GEU524409 GOQ524409 GYM524409 HII524409 HSE524409 ICA524409 ILW524409 IVS524409 JFO524409 JPK524409 JZG524409 KJC524409 KSY524409 LCU524409 LMQ524409 LWM524409 MGI524409 MQE524409 NAA524409 NJW524409 NTS524409 ODO524409 ONK524409 OXG524409 PHC524409 PQY524409 QAU524409 QKQ524409 QUM524409 REI524409 ROE524409 RYA524409 SHW524409 SRS524409 TBO524409 TLK524409 TVG524409 UFC524409 UOY524409 UYU524409 VIQ524409 VSM524409 WCI524409 WME524409 WWA524409 T589944 JO589945 TK589945 ADG589945 ANC589945 AWY589945 BGU589945 BQQ589945 CAM589945 CKI589945 CUE589945 DEA589945 DNW589945 DXS589945 EHO589945 ERK589945 FBG589945 FLC589945 FUY589945 GEU589945 GOQ589945 GYM589945 HII589945 HSE589945 ICA589945 ILW589945 IVS589945 JFO589945 JPK589945 JZG589945 KJC589945 KSY589945 LCU589945 LMQ589945 LWM589945 MGI589945 MQE589945 NAA589945 NJW589945 NTS589945 ODO589945 ONK589945 OXG589945 PHC589945 PQY589945 QAU589945 QKQ589945 QUM589945 REI589945 ROE589945 RYA589945 SHW589945 SRS589945 TBO589945 TLK589945 TVG589945 UFC589945 UOY589945 UYU589945 VIQ589945 VSM589945 WCI589945 WME589945 WWA589945 T655480 JO655481 TK655481 ADG655481 ANC655481 AWY655481 BGU655481 BQQ655481 CAM655481 CKI655481 CUE655481 DEA655481 DNW655481 DXS655481 EHO655481 ERK655481 FBG655481 FLC655481 FUY655481 GEU655481 GOQ655481 GYM655481 HII655481 HSE655481 ICA655481 ILW655481 IVS655481 JFO655481 JPK655481 JZG655481 KJC655481 KSY655481 LCU655481 LMQ655481 LWM655481 MGI655481 MQE655481 NAA655481 NJW655481 NTS655481 ODO655481 ONK655481 OXG655481 PHC655481 PQY655481 QAU655481 QKQ655481 QUM655481 REI655481 ROE655481 RYA655481 SHW655481 SRS655481 TBO655481 TLK655481 TVG655481 UFC655481 UOY655481 UYU655481 VIQ655481 VSM655481 WCI655481 WME655481 WWA655481 T721016 JO721017 TK721017 ADG721017 ANC721017 AWY721017 BGU721017 BQQ721017 CAM721017 CKI721017 CUE721017 DEA721017 DNW721017 DXS721017 EHO721017 ERK721017 FBG721017 FLC721017 FUY721017 GEU721017 GOQ721017 GYM721017 HII721017 HSE721017 ICA721017 ILW721017 IVS721017 JFO721017 JPK721017 JZG721017 KJC721017 KSY721017 LCU721017 LMQ721017 LWM721017 MGI721017 MQE721017 NAA721017 NJW721017 NTS721017 ODO721017 ONK721017 OXG721017 PHC721017 PQY721017 QAU721017 QKQ721017 QUM721017 REI721017 ROE721017 RYA721017 SHW721017 SRS721017 TBO721017 TLK721017 TVG721017 UFC721017 UOY721017 UYU721017 VIQ721017 VSM721017 WCI721017 WME721017 WWA721017 T786552 JO786553 TK786553 ADG786553 ANC786553 AWY786553 BGU786553 BQQ786553 CAM786553 CKI786553 CUE786553 DEA786553 DNW786553 DXS786553 EHO786553 ERK786553 FBG786553 FLC786553 FUY786553 GEU786553 GOQ786553 GYM786553 HII786553 HSE786553 ICA786553 ILW786553 IVS786553 JFO786553 JPK786553 JZG786553 KJC786553 KSY786553 LCU786553 LMQ786553 LWM786553 MGI786553 MQE786553 NAA786553 NJW786553 NTS786553 ODO786553 ONK786553 OXG786553 PHC786553 PQY786553 QAU786553 QKQ786553 QUM786553 REI786553 ROE786553 RYA786553 SHW786553 SRS786553 TBO786553 TLK786553 TVG786553 UFC786553 UOY786553 UYU786553 VIQ786553 VSM786553 WCI786553 WME786553 WWA786553 T852088 JO852089 TK852089 ADG852089 ANC852089 AWY852089 BGU852089 BQQ852089 CAM852089 CKI852089 CUE852089 DEA852089 DNW852089 DXS852089 EHO852089 ERK852089 FBG852089 FLC852089 FUY852089 GEU852089 GOQ852089 GYM852089 HII852089 HSE852089 ICA852089 ILW852089 IVS852089 JFO852089 JPK852089 JZG852089 KJC852089 KSY852089 LCU852089 LMQ852089 LWM852089 MGI852089 MQE852089 NAA852089 NJW852089 NTS852089 ODO852089 ONK852089 OXG852089 PHC852089 PQY852089 QAU852089 QKQ852089 QUM852089 REI852089 ROE852089 RYA852089 SHW852089 SRS852089 TBO852089 TLK852089 TVG852089 UFC852089 UOY852089 UYU852089 VIQ852089 VSM852089 WCI852089 WME852089 WWA852089 T917624 JO917625 TK917625 ADG917625 ANC917625 AWY917625 BGU917625 BQQ917625 CAM917625 CKI917625 CUE917625 DEA917625 DNW917625 DXS917625 EHO917625 ERK917625 FBG917625 FLC917625 FUY917625 GEU917625 GOQ917625 GYM917625 HII917625 HSE917625 ICA917625 ILW917625 IVS917625 JFO917625 JPK917625 JZG917625 KJC917625 KSY917625 LCU917625 LMQ917625 LWM917625 MGI917625 MQE917625 NAA917625 NJW917625 NTS917625 ODO917625 ONK917625 OXG917625 PHC917625 PQY917625 QAU917625 QKQ917625 QUM917625 REI917625 ROE917625 RYA917625 SHW917625 SRS917625 TBO917625 TLK917625 TVG917625 UFC917625 UOY917625 UYU917625 VIQ917625 VSM917625 WCI917625 WME917625 WWA917625 T983160 JO983161 TK983161 ADG983161 ANC983161 AWY983161 BGU983161 BQQ983161 CAM983161 CKI983161 CUE983161 DEA983161 DNW983161 DXS983161 EHO983161 ERK983161 FBG983161 FLC983161 FUY983161 GEU983161 GOQ983161 GYM983161 HII983161 HSE983161 ICA983161 ILW983161 IVS983161 JFO983161 JPK983161 JZG983161 KJC983161 KSY983161 LCU983161 LMQ983161 LWM983161 MGI983161 MQE983161 NAA983161 NJW983161 NTS983161 ODO983161 ONK983161 OXG983161 PHC983161 PQY983161 QAU983161 QKQ983161 QUM983161 REI983161 ROE983161 RYA983161 SHW983161 SRS983161 TBO983161 TLK983161 TVG983161 UFC983161 UOY983161 UYU983161 VIQ983161 VSM983161 WCI983161 WME983161 WWA983161 T188:T189 JO189:JO190 TK189:TK190 ADG189:ADG190 ANC189:ANC190 AWY189:AWY190 BGU189:BGU190 BQQ189:BQQ190 CAM189:CAM190 CKI189:CKI190 CUE189:CUE190 DEA189:DEA190 DNW189:DNW190 DXS189:DXS190 EHO189:EHO190 ERK189:ERK190 FBG189:FBG190 FLC189:FLC190 FUY189:FUY190 GEU189:GEU190 GOQ189:GOQ190 GYM189:GYM190 HII189:HII190 HSE189:HSE190 ICA189:ICA190 ILW189:ILW190 IVS189:IVS190 JFO189:JFO190 JPK189:JPK190 JZG189:JZG190 KJC189:KJC190 KSY189:KSY190 LCU189:LCU190 LMQ189:LMQ190 LWM189:LWM190 MGI189:MGI190 MQE189:MQE190 NAA189:NAA190 NJW189:NJW190 NTS189:NTS190 ODO189:ODO190 ONK189:ONK190 OXG189:OXG190 PHC189:PHC190 PQY189:PQY190 QAU189:QAU190 QKQ189:QKQ190 QUM189:QUM190 REI189:REI190 ROE189:ROE190 RYA189:RYA190 SHW189:SHW190 SRS189:SRS190 TBO189:TBO190 TLK189:TLK190 TVG189:TVG190 UFC189:UFC190 UOY189:UOY190 UYU189:UYU190 VIQ189:VIQ190 VSM189:VSM190 WCI189:WCI190 WME189:WME190 WWA189:WWA190 T65724:T65725 JO65725:JO65726 TK65725:TK65726 ADG65725:ADG65726 ANC65725:ANC65726 AWY65725:AWY65726 BGU65725:BGU65726 BQQ65725:BQQ65726 CAM65725:CAM65726 CKI65725:CKI65726 CUE65725:CUE65726 DEA65725:DEA65726 DNW65725:DNW65726 DXS65725:DXS65726 EHO65725:EHO65726 ERK65725:ERK65726 FBG65725:FBG65726 FLC65725:FLC65726 FUY65725:FUY65726 GEU65725:GEU65726 GOQ65725:GOQ65726 GYM65725:GYM65726 HII65725:HII65726 HSE65725:HSE65726 ICA65725:ICA65726 ILW65725:ILW65726 IVS65725:IVS65726 JFO65725:JFO65726 JPK65725:JPK65726 JZG65725:JZG65726 KJC65725:KJC65726 KSY65725:KSY65726 LCU65725:LCU65726 LMQ65725:LMQ65726 LWM65725:LWM65726 MGI65725:MGI65726 MQE65725:MQE65726 NAA65725:NAA65726 NJW65725:NJW65726 NTS65725:NTS65726 ODO65725:ODO65726 ONK65725:ONK65726 OXG65725:OXG65726 PHC65725:PHC65726 PQY65725:PQY65726 QAU65725:QAU65726 QKQ65725:QKQ65726 QUM65725:QUM65726 REI65725:REI65726 ROE65725:ROE65726 RYA65725:RYA65726 SHW65725:SHW65726 SRS65725:SRS65726 TBO65725:TBO65726 TLK65725:TLK65726 TVG65725:TVG65726 UFC65725:UFC65726 UOY65725:UOY65726 UYU65725:UYU65726 VIQ65725:VIQ65726 VSM65725:VSM65726 WCI65725:WCI65726 WME65725:WME65726 WWA65725:WWA65726 T131260:T131261 JO131261:JO131262 TK131261:TK131262 ADG131261:ADG131262 ANC131261:ANC131262 AWY131261:AWY131262 BGU131261:BGU131262 BQQ131261:BQQ131262 CAM131261:CAM131262 CKI131261:CKI131262 CUE131261:CUE131262 DEA131261:DEA131262 DNW131261:DNW131262 DXS131261:DXS131262 EHO131261:EHO131262 ERK131261:ERK131262 FBG131261:FBG131262 FLC131261:FLC131262 FUY131261:FUY131262 GEU131261:GEU131262 GOQ131261:GOQ131262 GYM131261:GYM131262 HII131261:HII131262 HSE131261:HSE131262 ICA131261:ICA131262 ILW131261:ILW131262 IVS131261:IVS131262 JFO131261:JFO131262 JPK131261:JPK131262 JZG131261:JZG131262 KJC131261:KJC131262 KSY131261:KSY131262 LCU131261:LCU131262 LMQ131261:LMQ131262 LWM131261:LWM131262 MGI131261:MGI131262 MQE131261:MQE131262 NAA131261:NAA131262 NJW131261:NJW131262 NTS131261:NTS131262 ODO131261:ODO131262 ONK131261:ONK131262 OXG131261:OXG131262 PHC131261:PHC131262 PQY131261:PQY131262 QAU131261:QAU131262 QKQ131261:QKQ131262 QUM131261:QUM131262 REI131261:REI131262 ROE131261:ROE131262 RYA131261:RYA131262 SHW131261:SHW131262 SRS131261:SRS131262 TBO131261:TBO131262 TLK131261:TLK131262 TVG131261:TVG131262 UFC131261:UFC131262 UOY131261:UOY131262 UYU131261:UYU131262 VIQ131261:VIQ131262 VSM131261:VSM131262 WCI131261:WCI131262 WME131261:WME131262 WWA131261:WWA131262 T196796:T196797 JO196797:JO196798 TK196797:TK196798 ADG196797:ADG196798 ANC196797:ANC196798 AWY196797:AWY196798 BGU196797:BGU196798 BQQ196797:BQQ196798 CAM196797:CAM196798 CKI196797:CKI196798 CUE196797:CUE196798 DEA196797:DEA196798 DNW196797:DNW196798 DXS196797:DXS196798 EHO196797:EHO196798 ERK196797:ERK196798 FBG196797:FBG196798 FLC196797:FLC196798 FUY196797:FUY196798 GEU196797:GEU196798 GOQ196797:GOQ196798 GYM196797:GYM196798 HII196797:HII196798 HSE196797:HSE196798 ICA196797:ICA196798 ILW196797:ILW196798 IVS196797:IVS196798 JFO196797:JFO196798 JPK196797:JPK196798 JZG196797:JZG196798 KJC196797:KJC196798 KSY196797:KSY196798 LCU196797:LCU196798 LMQ196797:LMQ196798 LWM196797:LWM196798 MGI196797:MGI196798 MQE196797:MQE196798 NAA196797:NAA196798 NJW196797:NJW196798 NTS196797:NTS196798 ODO196797:ODO196798 ONK196797:ONK196798 OXG196797:OXG196798 PHC196797:PHC196798 PQY196797:PQY196798 QAU196797:QAU196798 QKQ196797:QKQ196798 QUM196797:QUM196798 REI196797:REI196798 ROE196797:ROE196798 RYA196797:RYA196798 SHW196797:SHW196798 SRS196797:SRS196798 TBO196797:TBO196798 TLK196797:TLK196798 TVG196797:TVG196798 UFC196797:UFC196798 UOY196797:UOY196798 UYU196797:UYU196798 VIQ196797:VIQ196798 VSM196797:VSM196798 WCI196797:WCI196798 WME196797:WME196798 WWA196797:WWA196798 T262332:T262333 JO262333:JO262334 TK262333:TK262334 ADG262333:ADG262334 ANC262333:ANC262334 AWY262333:AWY262334 BGU262333:BGU262334 BQQ262333:BQQ262334 CAM262333:CAM262334 CKI262333:CKI262334 CUE262333:CUE262334 DEA262333:DEA262334 DNW262333:DNW262334 DXS262333:DXS262334 EHO262333:EHO262334 ERK262333:ERK262334 FBG262333:FBG262334 FLC262333:FLC262334 FUY262333:FUY262334 GEU262333:GEU262334 GOQ262333:GOQ262334 GYM262333:GYM262334 HII262333:HII262334 HSE262333:HSE262334 ICA262333:ICA262334 ILW262333:ILW262334 IVS262333:IVS262334 JFO262333:JFO262334 JPK262333:JPK262334 JZG262333:JZG262334 KJC262333:KJC262334 KSY262333:KSY262334 LCU262333:LCU262334 LMQ262333:LMQ262334 LWM262333:LWM262334 MGI262333:MGI262334 MQE262333:MQE262334 NAA262333:NAA262334 NJW262333:NJW262334 NTS262333:NTS262334 ODO262333:ODO262334 ONK262333:ONK262334 OXG262333:OXG262334 PHC262333:PHC262334 PQY262333:PQY262334 QAU262333:QAU262334 QKQ262333:QKQ262334 QUM262333:QUM262334 REI262333:REI262334 ROE262333:ROE262334 RYA262333:RYA262334 SHW262333:SHW262334 SRS262333:SRS262334 TBO262333:TBO262334 TLK262333:TLK262334 TVG262333:TVG262334 UFC262333:UFC262334 UOY262333:UOY262334 UYU262333:UYU262334 VIQ262333:VIQ262334 VSM262333:VSM262334 WCI262333:WCI262334 WME262333:WME262334 WWA262333:WWA262334 T327868:T327869 JO327869:JO327870 TK327869:TK327870 ADG327869:ADG327870 ANC327869:ANC327870 AWY327869:AWY327870 BGU327869:BGU327870 BQQ327869:BQQ327870 CAM327869:CAM327870 CKI327869:CKI327870 CUE327869:CUE327870 DEA327869:DEA327870 DNW327869:DNW327870 DXS327869:DXS327870 EHO327869:EHO327870 ERK327869:ERK327870 FBG327869:FBG327870 FLC327869:FLC327870 FUY327869:FUY327870 GEU327869:GEU327870 GOQ327869:GOQ327870 GYM327869:GYM327870 HII327869:HII327870 HSE327869:HSE327870 ICA327869:ICA327870 ILW327869:ILW327870 IVS327869:IVS327870 JFO327869:JFO327870 JPK327869:JPK327870 JZG327869:JZG327870 KJC327869:KJC327870 KSY327869:KSY327870 LCU327869:LCU327870 LMQ327869:LMQ327870 LWM327869:LWM327870 MGI327869:MGI327870 MQE327869:MQE327870 NAA327869:NAA327870 NJW327869:NJW327870 NTS327869:NTS327870 ODO327869:ODO327870 ONK327869:ONK327870 OXG327869:OXG327870 PHC327869:PHC327870 PQY327869:PQY327870 QAU327869:QAU327870 QKQ327869:QKQ327870 QUM327869:QUM327870 REI327869:REI327870 ROE327869:ROE327870 RYA327869:RYA327870 SHW327869:SHW327870 SRS327869:SRS327870 TBO327869:TBO327870 TLK327869:TLK327870 TVG327869:TVG327870 UFC327869:UFC327870 UOY327869:UOY327870 UYU327869:UYU327870 VIQ327869:VIQ327870 VSM327869:VSM327870 WCI327869:WCI327870 WME327869:WME327870 WWA327869:WWA327870 T393404:T393405 JO393405:JO393406 TK393405:TK393406 ADG393405:ADG393406 ANC393405:ANC393406 AWY393405:AWY393406 BGU393405:BGU393406 BQQ393405:BQQ393406 CAM393405:CAM393406 CKI393405:CKI393406 CUE393405:CUE393406 DEA393405:DEA393406 DNW393405:DNW393406 DXS393405:DXS393406 EHO393405:EHO393406 ERK393405:ERK393406 FBG393405:FBG393406 FLC393405:FLC393406 FUY393405:FUY393406 GEU393405:GEU393406 GOQ393405:GOQ393406 GYM393405:GYM393406 HII393405:HII393406 HSE393405:HSE393406 ICA393405:ICA393406 ILW393405:ILW393406 IVS393405:IVS393406 JFO393405:JFO393406 JPK393405:JPK393406 JZG393405:JZG393406 KJC393405:KJC393406 KSY393405:KSY393406 LCU393405:LCU393406 LMQ393405:LMQ393406 LWM393405:LWM393406 MGI393405:MGI393406 MQE393405:MQE393406 NAA393405:NAA393406 NJW393405:NJW393406 NTS393405:NTS393406 ODO393405:ODO393406 ONK393405:ONK393406 OXG393405:OXG393406 PHC393405:PHC393406 PQY393405:PQY393406 QAU393405:QAU393406 QKQ393405:QKQ393406 QUM393405:QUM393406 REI393405:REI393406 ROE393405:ROE393406 RYA393405:RYA393406 SHW393405:SHW393406 SRS393405:SRS393406 TBO393405:TBO393406 TLK393405:TLK393406 TVG393405:TVG393406 UFC393405:UFC393406 UOY393405:UOY393406 UYU393405:UYU393406 VIQ393405:VIQ393406 VSM393405:VSM393406 WCI393405:WCI393406 WME393405:WME393406 WWA393405:WWA393406 T458940:T458941 JO458941:JO458942 TK458941:TK458942 ADG458941:ADG458942 ANC458941:ANC458942 AWY458941:AWY458942 BGU458941:BGU458942 BQQ458941:BQQ458942 CAM458941:CAM458942 CKI458941:CKI458942 CUE458941:CUE458942 DEA458941:DEA458942 DNW458941:DNW458942 DXS458941:DXS458942 EHO458941:EHO458942 ERK458941:ERK458942 FBG458941:FBG458942 FLC458941:FLC458942 FUY458941:FUY458942 GEU458941:GEU458942 GOQ458941:GOQ458942 GYM458941:GYM458942 HII458941:HII458942 HSE458941:HSE458942 ICA458941:ICA458942 ILW458941:ILW458942 IVS458941:IVS458942 JFO458941:JFO458942 JPK458941:JPK458942 JZG458941:JZG458942 KJC458941:KJC458942 KSY458941:KSY458942 LCU458941:LCU458942 LMQ458941:LMQ458942 LWM458941:LWM458942 MGI458941:MGI458942 MQE458941:MQE458942 NAA458941:NAA458942 NJW458941:NJW458942 NTS458941:NTS458942 ODO458941:ODO458942 ONK458941:ONK458942 OXG458941:OXG458942 PHC458941:PHC458942 PQY458941:PQY458942 QAU458941:QAU458942 QKQ458941:QKQ458942 QUM458941:QUM458942 REI458941:REI458942 ROE458941:ROE458942 RYA458941:RYA458942 SHW458941:SHW458942 SRS458941:SRS458942 TBO458941:TBO458942 TLK458941:TLK458942 TVG458941:TVG458942 UFC458941:UFC458942 UOY458941:UOY458942 UYU458941:UYU458942 VIQ458941:VIQ458942 VSM458941:VSM458942 WCI458941:WCI458942 WME458941:WME458942 WWA458941:WWA458942 T524476:T524477 JO524477:JO524478 TK524477:TK524478 ADG524477:ADG524478 ANC524477:ANC524478 AWY524477:AWY524478 BGU524477:BGU524478 BQQ524477:BQQ524478 CAM524477:CAM524478 CKI524477:CKI524478 CUE524477:CUE524478 DEA524477:DEA524478 DNW524477:DNW524478 DXS524477:DXS524478 EHO524477:EHO524478 ERK524477:ERK524478 FBG524477:FBG524478 FLC524477:FLC524478 FUY524477:FUY524478 GEU524477:GEU524478 GOQ524477:GOQ524478 GYM524477:GYM524478 HII524477:HII524478 HSE524477:HSE524478 ICA524477:ICA524478 ILW524477:ILW524478 IVS524477:IVS524478 JFO524477:JFO524478 JPK524477:JPK524478 JZG524477:JZG524478 KJC524477:KJC524478 KSY524477:KSY524478 LCU524477:LCU524478 LMQ524477:LMQ524478 LWM524477:LWM524478 MGI524477:MGI524478 MQE524477:MQE524478 NAA524477:NAA524478 NJW524477:NJW524478 NTS524477:NTS524478 ODO524477:ODO524478 ONK524477:ONK524478 OXG524477:OXG524478 PHC524477:PHC524478 PQY524477:PQY524478 QAU524477:QAU524478 QKQ524477:QKQ524478 QUM524477:QUM524478 REI524477:REI524478 ROE524477:ROE524478 RYA524477:RYA524478 SHW524477:SHW524478 SRS524477:SRS524478 TBO524477:TBO524478 TLK524477:TLK524478 TVG524477:TVG524478 UFC524477:UFC524478 UOY524477:UOY524478 UYU524477:UYU524478 VIQ524477:VIQ524478 VSM524477:VSM524478 WCI524477:WCI524478 WME524477:WME524478 WWA524477:WWA524478 T590012:T590013 JO590013:JO590014 TK590013:TK590014 ADG590013:ADG590014 ANC590013:ANC590014 AWY590013:AWY590014 BGU590013:BGU590014 BQQ590013:BQQ590014 CAM590013:CAM590014 CKI590013:CKI590014 CUE590013:CUE590014 DEA590013:DEA590014 DNW590013:DNW590014 DXS590013:DXS590014 EHO590013:EHO590014 ERK590013:ERK590014 FBG590013:FBG590014 FLC590013:FLC590014 FUY590013:FUY590014 GEU590013:GEU590014 GOQ590013:GOQ590014 GYM590013:GYM590014 HII590013:HII590014 HSE590013:HSE590014 ICA590013:ICA590014 ILW590013:ILW590014 IVS590013:IVS590014 JFO590013:JFO590014 JPK590013:JPK590014 JZG590013:JZG590014 KJC590013:KJC590014 KSY590013:KSY590014 LCU590013:LCU590014 LMQ590013:LMQ590014 LWM590013:LWM590014 MGI590013:MGI590014 MQE590013:MQE590014 NAA590013:NAA590014 NJW590013:NJW590014 NTS590013:NTS590014 ODO590013:ODO590014 ONK590013:ONK590014 OXG590013:OXG590014 PHC590013:PHC590014 PQY590013:PQY590014 QAU590013:QAU590014 QKQ590013:QKQ590014 QUM590013:QUM590014 REI590013:REI590014 ROE590013:ROE590014 RYA590013:RYA590014 SHW590013:SHW590014 SRS590013:SRS590014 TBO590013:TBO590014 TLK590013:TLK590014 TVG590013:TVG590014 UFC590013:UFC590014 UOY590013:UOY590014 UYU590013:UYU590014 VIQ590013:VIQ590014 VSM590013:VSM590014 WCI590013:WCI590014 WME590013:WME590014 WWA590013:WWA590014 T655548:T655549 JO655549:JO655550 TK655549:TK655550 ADG655549:ADG655550 ANC655549:ANC655550 AWY655549:AWY655550 BGU655549:BGU655550 BQQ655549:BQQ655550 CAM655549:CAM655550 CKI655549:CKI655550 CUE655549:CUE655550 DEA655549:DEA655550 DNW655549:DNW655550 DXS655549:DXS655550 EHO655549:EHO655550 ERK655549:ERK655550 FBG655549:FBG655550 FLC655549:FLC655550 FUY655549:FUY655550 GEU655549:GEU655550 GOQ655549:GOQ655550 GYM655549:GYM655550 HII655549:HII655550 HSE655549:HSE655550 ICA655549:ICA655550 ILW655549:ILW655550 IVS655549:IVS655550 JFO655549:JFO655550 JPK655549:JPK655550 JZG655549:JZG655550 KJC655549:KJC655550 KSY655549:KSY655550 LCU655549:LCU655550 LMQ655549:LMQ655550 LWM655549:LWM655550 MGI655549:MGI655550 MQE655549:MQE655550 NAA655549:NAA655550 NJW655549:NJW655550 NTS655549:NTS655550 ODO655549:ODO655550 ONK655549:ONK655550 OXG655549:OXG655550 PHC655549:PHC655550 PQY655549:PQY655550 QAU655549:QAU655550 QKQ655549:QKQ655550 QUM655549:QUM655550 REI655549:REI655550 ROE655549:ROE655550 RYA655549:RYA655550 SHW655549:SHW655550 SRS655549:SRS655550 TBO655549:TBO655550 TLK655549:TLK655550 TVG655549:TVG655550 UFC655549:UFC655550 UOY655549:UOY655550 UYU655549:UYU655550 VIQ655549:VIQ655550 VSM655549:VSM655550 WCI655549:WCI655550 WME655549:WME655550 WWA655549:WWA655550 T721084:T721085 JO721085:JO721086 TK721085:TK721086 ADG721085:ADG721086 ANC721085:ANC721086 AWY721085:AWY721086 BGU721085:BGU721086 BQQ721085:BQQ721086 CAM721085:CAM721086 CKI721085:CKI721086 CUE721085:CUE721086 DEA721085:DEA721086 DNW721085:DNW721086 DXS721085:DXS721086 EHO721085:EHO721086 ERK721085:ERK721086 FBG721085:FBG721086 FLC721085:FLC721086 FUY721085:FUY721086 GEU721085:GEU721086 GOQ721085:GOQ721086 GYM721085:GYM721086 HII721085:HII721086 HSE721085:HSE721086 ICA721085:ICA721086 ILW721085:ILW721086 IVS721085:IVS721086 JFO721085:JFO721086 JPK721085:JPK721086 JZG721085:JZG721086 KJC721085:KJC721086 KSY721085:KSY721086 LCU721085:LCU721086 LMQ721085:LMQ721086 LWM721085:LWM721086 MGI721085:MGI721086 MQE721085:MQE721086 NAA721085:NAA721086 NJW721085:NJW721086 NTS721085:NTS721086 ODO721085:ODO721086 ONK721085:ONK721086 OXG721085:OXG721086 PHC721085:PHC721086 PQY721085:PQY721086 QAU721085:QAU721086 QKQ721085:QKQ721086 QUM721085:QUM721086 REI721085:REI721086 ROE721085:ROE721086 RYA721085:RYA721086 SHW721085:SHW721086 SRS721085:SRS721086 TBO721085:TBO721086 TLK721085:TLK721086 TVG721085:TVG721086 UFC721085:UFC721086 UOY721085:UOY721086 UYU721085:UYU721086 VIQ721085:VIQ721086 VSM721085:VSM721086 WCI721085:WCI721086 WME721085:WME721086 WWA721085:WWA721086 T786620:T786621 JO786621:JO786622 TK786621:TK786622 ADG786621:ADG786622 ANC786621:ANC786622 AWY786621:AWY786622 BGU786621:BGU786622 BQQ786621:BQQ786622 CAM786621:CAM786622 CKI786621:CKI786622 CUE786621:CUE786622 DEA786621:DEA786622 DNW786621:DNW786622 DXS786621:DXS786622 EHO786621:EHO786622 ERK786621:ERK786622 FBG786621:FBG786622 FLC786621:FLC786622 FUY786621:FUY786622 GEU786621:GEU786622 GOQ786621:GOQ786622 GYM786621:GYM786622 HII786621:HII786622 HSE786621:HSE786622 ICA786621:ICA786622 ILW786621:ILW786622 IVS786621:IVS786622 JFO786621:JFO786622 JPK786621:JPK786622 JZG786621:JZG786622 KJC786621:KJC786622 KSY786621:KSY786622 LCU786621:LCU786622 LMQ786621:LMQ786622 LWM786621:LWM786622 MGI786621:MGI786622 MQE786621:MQE786622 NAA786621:NAA786622 NJW786621:NJW786622 NTS786621:NTS786622 ODO786621:ODO786622 ONK786621:ONK786622 OXG786621:OXG786622 PHC786621:PHC786622 PQY786621:PQY786622 QAU786621:QAU786622 QKQ786621:QKQ786622 QUM786621:QUM786622 REI786621:REI786622 ROE786621:ROE786622 RYA786621:RYA786622 SHW786621:SHW786622 SRS786621:SRS786622 TBO786621:TBO786622 TLK786621:TLK786622 TVG786621:TVG786622 UFC786621:UFC786622 UOY786621:UOY786622 UYU786621:UYU786622 VIQ786621:VIQ786622 VSM786621:VSM786622 WCI786621:WCI786622 WME786621:WME786622 WWA786621:WWA786622 T852156:T852157 JO852157:JO852158 TK852157:TK852158 ADG852157:ADG852158 ANC852157:ANC852158 AWY852157:AWY852158 BGU852157:BGU852158 BQQ852157:BQQ852158 CAM852157:CAM852158 CKI852157:CKI852158 CUE852157:CUE852158 DEA852157:DEA852158 DNW852157:DNW852158 DXS852157:DXS852158 EHO852157:EHO852158 ERK852157:ERK852158 FBG852157:FBG852158 FLC852157:FLC852158 FUY852157:FUY852158 GEU852157:GEU852158 GOQ852157:GOQ852158 GYM852157:GYM852158 HII852157:HII852158 HSE852157:HSE852158 ICA852157:ICA852158 ILW852157:ILW852158 IVS852157:IVS852158 JFO852157:JFO852158 JPK852157:JPK852158 JZG852157:JZG852158 KJC852157:KJC852158 KSY852157:KSY852158 LCU852157:LCU852158 LMQ852157:LMQ852158 LWM852157:LWM852158 MGI852157:MGI852158 MQE852157:MQE852158 NAA852157:NAA852158 NJW852157:NJW852158 NTS852157:NTS852158 ODO852157:ODO852158 ONK852157:ONK852158 OXG852157:OXG852158 PHC852157:PHC852158 PQY852157:PQY852158 QAU852157:QAU852158 QKQ852157:QKQ852158 QUM852157:QUM852158 REI852157:REI852158 ROE852157:ROE852158 RYA852157:RYA852158 SHW852157:SHW852158 SRS852157:SRS852158 TBO852157:TBO852158 TLK852157:TLK852158 TVG852157:TVG852158 UFC852157:UFC852158 UOY852157:UOY852158 UYU852157:UYU852158 VIQ852157:VIQ852158 VSM852157:VSM852158 WCI852157:WCI852158 WME852157:WME852158 WWA852157:WWA852158 T917692:T917693 JO917693:JO917694 TK917693:TK917694 ADG917693:ADG917694 ANC917693:ANC917694 AWY917693:AWY917694 BGU917693:BGU917694 BQQ917693:BQQ917694 CAM917693:CAM917694 CKI917693:CKI917694 CUE917693:CUE917694 DEA917693:DEA917694 DNW917693:DNW917694 DXS917693:DXS917694 EHO917693:EHO917694 ERK917693:ERK917694 FBG917693:FBG917694 FLC917693:FLC917694 FUY917693:FUY917694 GEU917693:GEU917694 GOQ917693:GOQ917694 GYM917693:GYM917694 HII917693:HII917694 HSE917693:HSE917694 ICA917693:ICA917694 ILW917693:ILW917694 IVS917693:IVS917694 JFO917693:JFO917694 JPK917693:JPK917694 JZG917693:JZG917694 KJC917693:KJC917694 KSY917693:KSY917694 LCU917693:LCU917694 LMQ917693:LMQ917694 LWM917693:LWM917694 MGI917693:MGI917694 MQE917693:MQE917694 NAA917693:NAA917694 NJW917693:NJW917694 NTS917693:NTS917694 ODO917693:ODO917694 ONK917693:ONK917694 OXG917693:OXG917694 PHC917693:PHC917694 PQY917693:PQY917694 QAU917693:QAU917694 QKQ917693:QKQ917694 QUM917693:QUM917694 REI917693:REI917694 ROE917693:ROE917694 RYA917693:RYA917694 SHW917693:SHW917694 SRS917693:SRS917694 TBO917693:TBO917694 TLK917693:TLK917694 TVG917693:TVG917694 UFC917693:UFC917694 UOY917693:UOY917694 UYU917693:UYU917694 VIQ917693:VIQ917694 VSM917693:VSM917694 WCI917693:WCI917694 WME917693:WME917694 WWA917693:WWA917694 T983228:T983229 JO983229:JO983230 TK983229:TK983230 ADG983229:ADG983230 ANC983229:ANC983230 AWY983229:AWY983230 BGU983229:BGU983230 BQQ983229:BQQ983230 CAM983229:CAM983230 CKI983229:CKI983230 CUE983229:CUE983230 DEA983229:DEA983230 DNW983229:DNW983230 DXS983229:DXS983230 EHO983229:EHO983230 ERK983229:ERK983230 FBG983229:FBG983230 FLC983229:FLC983230 FUY983229:FUY983230 GEU983229:GEU983230 GOQ983229:GOQ983230 GYM983229:GYM983230 HII983229:HII983230 HSE983229:HSE983230 ICA983229:ICA983230 ILW983229:ILW983230 IVS983229:IVS983230 JFO983229:JFO983230 JPK983229:JPK983230 JZG983229:JZG983230 KJC983229:KJC983230 KSY983229:KSY983230 LCU983229:LCU983230 LMQ983229:LMQ983230 LWM983229:LWM983230 MGI983229:MGI983230 MQE983229:MQE983230 NAA983229:NAA983230 NJW983229:NJW983230 NTS983229:NTS983230 ODO983229:ODO983230 ONK983229:ONK983230 OXG983229:OXG983230 PHC983229:PHC983230 PQY983229:PQY983230 QAU983229:QAU983230 QKQ983229:QKQ983230 QUM983229:QUM983230 REI983229:REI983230 ROE983229:ROE983230 RYA983229:RYA983230 SHW983229:SHW983230 SRS983229:SRS983230 TBO983229:TBO983230 TLK983229:TLK983230 TVG983229:TVG983230 UFC983229:UFC983230 UOY983229:UOY983230 UYU983229:UYU983230 VIQ983229:VIQ983230 VSM983229:VSM983230 WCI983229:WCI983230 WME983229:WME983230 WWA983229:WWA983230 T148:T154 JO149:JO155 TK149:TK155 ADG149:ADG155 ANC149:ANC155 AWY149:AWY155 BGU149:BGU155 BQQ149:BQQ155 CAM149:CAM155 CKI149:CKI155 CUE149:CUE155 DEA149:DEA155 DNW149:DNW155 DXS149:DXS155 EHO149:EHO155 ERK149:ERK155 FBG149:FBG155 FLC149:FLC155 FUY149:FUY155 GEU149:GEU155 GOQ149:GOQ155 GYM149:GYM155 HII149:HII155 HSE149:HSE155 ICA149:ICA155 ILW149:ILW155 IVS149:IVS155 JFO149:JFO155 JPK149:JPK155 JZG149:JZG155 KJC149:KJC155 KSY149:KSY155 LCU149:LCU155 LMQ149:LMQ155 LWM149:LWM155 MGI149:MGI155 MQE149:MQE155 NAA149:NAA155 NJW149:NJW155 NTS149:NTS155 ODO149:ODO155 ONK149:ONK155 OXG149:OXG155 PHC149:PHC155 PQY149:PQY155 QAU149:QAU155 QKQ149:QKQ155 QUM149:QUM155 REI149:REI155 ROE149:ROE155 RYA149:RYA155 SHW149:SHW155 SRS149:SRS155 TBO149:TBO155 TLK149:TLK155 TVG149:TVG155 UFC149:UFC155 UOY149:UOY155 UYU149:UYU155 VIQ149:VIQ155 VSM149:VSM155 WCI149:WCI155 WME149:WME155 WWA149:WWA155 T65686:T65692 JO65687:JO65693 TK65687:TK65693 ADG65687:ADG65693 ANC65687:ANC65693 AWY65687:AWY65693 BGU65687:BGU65693 BQQ65687:BQQ65693 CAM65687:CAM65693 CKI65687:CKI65693 CUE65687:CUE65693 DEA65687:DEA65693 DNW65687:DNW65693 DXS65687:DXS65693 EHO65687:EHO65693 ERK65687:ERK65693 FBG65687:FBG65693 FLC65687:FLC65693 FUY65687:FUY65693 GEU65687:GEU65693 GOQ65687:GOQ65693 GYM65687:GYM65693 HII65687:HII65693 HSE65687:HSE65693 ICA65687:ICA65693 ILW65687:ILW65693 IVS65687:IVS65693 JFO65687:JFO65693 JPK65687:JPK65693 JZG65687:JZG65693 KJC65687:KJC65693 KSY65687:KSY65693 LCU65687:LCU65693 LMQ65687:LMQ65693 LWM65687:LWM65693 MGI65687:MGI65693 MQE65687:MQE65693 NAA65687:NAA65693 NJW65687:NJW65693 NTS65687:NTS65693 ODO65687:ODO65693 ONK65687:ONK65693 OXG65687:OXG65693 PHC65687:PHC65693 PQY65687:PQY65693 QAU65687:QAU65693 QKQ65687:QKQ65693 QUM65687:QUM65693 REI65687:REI65693 ROE65687:ROE65693 RYA65687:RYA65693 SHW65687:SHW65693 SRS65687:SRS65693 TBO65687:TBO65693 TLK65687:TLK65693 TVG65687:TVG65693 UFC65687:UFC65693 UOY65687:UOY65693 UYU65687:UYU65693 VIQ65687:VIQ65693 VSM65687:VSM65693 WCI65687:WCI65693 WME65687:WME65693 WWA65687:WWA65693 T131222:T131228 JO131223:JO131229 TK131223:TK131229 ADG131223:ADG131229 ANC131223:ANC131229 AWY131223:AWY131229 BGU131223:BGU131229 BQQ131223:BQQ131229 CAM131223:CAM131229 CKI131223:CKI131229 CUE131223:CUE131229 DEA131223:DEA131229 DNW131223:DNW131229 DXS131223:DXS131229 EHO131223:EHO131229 ERK131223:ERK131229 FBG131223:FBG131229 FLC131223:FLC131229 FUY131223:FUY131229 GEU131223:GEU131229 GOQ131223:GOQ131229 GYM131223:GYM131229 HII131223:HII131229 HSE131223:HSE131229 ICA131223:ICA131229 ILW131223:ILW131229 IVS131223:IVS131229 JFO131223:JFO131229 JPK131223:JPK131229 JZG131223:JZG131229 KJC131223:KJC131229 KSY131223:KSY131229 LCU131223:LCU131229 LMQ131223:LMQ131229 LWM131223:LWM131229 MGI131223:MGI131229 MQE131223:MQE131229 NAA131223:NAA131229 NJW131223:NJW131229 NTS131223:NTS131229 ODO131223:ODO131229 ONK131223:ONK131229 OXG131223:OXG131229 PHC131223:PHC131229 PQY131223:PQY131229 QAU131223:QAU131229 QKQ131223:QKQ131229 QUM131223:QUM131229 REI131223:REI131229 ROE131223:ROE131229 RYA131223:RYA131229 SHW131223:SHW131229 SRS131223:SRS131229 TBO131223:TBO131229 TLK131223:TLK131229 TVG131223:TVG131229 UFC131223:UFC131229 UOY131223:UOY131229 UYU131223:UYU131229 VIQ131223:VIQ131229 VSM131223:VSM131229 WCI131223:WCI131229 WME131223:WME131229 WWA131223:WWA131229 T196758:T196764 JO196759:JO196765 TK196759:TK196765 ADG196759:ADG196765 ANC196759:ANC196765 AWY196759:AWY196765 BGU196759:BGU196765 BQQ196759:BQQ196765 CAM196759:CAM196765 CKI196759:CKI196765 CUE196759:CUE196765 DEA196759:DEA196765 DNW196759:DNW196765 DXS196759:DXS196765 EHO196759:EHO196765 ERK196759:ERK196765 FBG196759:FBG196765 FLC196759:FLC196765 FUY196759:FUY196765 GEU196759:GEU196765 GOQ196759:GOQ196765 GYM196759:GYM196765 HII196759:HII196765 HSE196759:HSE196765 ICA196759:ICA196765 ILW196759:ILW196765 IVS196759:IVS196765 JFO196759:JFO196765 JPK196759:JPK196765 JZG196759:JZG196765 KJC196759:KJC196765 KSY196759:KSY196765 LCU196759:LCU196765 LMQ196759:LMQ196765 LWM196759:LWM196765 MGI196759:MGI196765 MQE196759:MQE196765 NAA196759:NAA196765 NJW196759:NJW196765 NTS196759:NTS196765 ODO196759:ODO196765 ONK196759:ONK196765 OXG196759:OXG196765 PHC196759:PHC196765 PQY196759:PQY196765 QAU196759:QAU196765 QKQ196759:QKQ196765 QUM196759:QUM196765 REI196759:REI196765 ROE196759:ROE196765 RYA196759:RYA196765 SHW196759:SHW196765 SRS196759:SRS196765 TBO196759:TBO196765 TLK196759:TLK196765 TVG196759:TVG196765 UFC196759:UFC196765 UOY196759:UOY196765 UYU196759:UYU196765 VIQ196759:VIQ196765 VSM196759:VSM196765 WCI196759:WCI196765 WME196759:WME196765 WWA196759:WWA196765 T262294:T262300 JO262295:JO262301 TK262295:TK262301 ADG262295:ADG262301 ANC262295:ANC262301 AWY262295:AWY262301 BGU262295:BGU262301 BQQ262295:BQQ262301 CAM262295:CAM262301 CKI262295:CKI262301 CUE262295:CUE262301 DEA262295:DEA262301 DNW262295:DNW262301 DXS262295:DXS262301 EHO262295:EHO262301 ERK262295:ERK262301 FBG262295:FBG262301 FLC262295:FLC262301 FUY262295:FUY262301 GEU262295:GEU262301 GOQ262295:GOQ262301 GYM262295:GYM262301 HII262295:HII262301 HSE262295:HSE262301 ICA262295:ICA262301 ILW262295:ILW262301 IVS262295:IVS262301 JFO262295:JFO262301 JPK262295:JPK262301 JZG262295:JZG262301 KJC262295:KJC262301 KSY262295:KSY262301 LCU262295:LCU262301 LMQ262295:LMQ262301 LWM262295:LWM262301 MGI262295:MGI262301 MQE262295:MQE262301 NAA262295:NAA262301 NJW262295:NJW262301 NTS262295:NTS262301 ODO262295:ODO262301 ONK262295:ONK262301 OXG262295:OXG262301 PHC262295:PHC262301 PQY262295:PQY262301 QAU262295:QAU262301 QKQ262295:QKQ262301 QUM262295:QUM262301 REI262295:REI262301 ROE262295:ROE262301 RYA262295:RYA262301 SHW262295:SHW262301 SRS262295:SRS262301 TBO262295:TBO262301 TLK262295:TLK262301 TVG262295:TVG262301 UFC262295:UFC262301 UOY262295:UOY262301 UYU262295:UYU262301 VIQ262295:VIQ262301 VSM262295:VSM262301 WCI262295:WCI262301 WME262295:WME262301 WWA262295:WWA262301 T327830:T327836 JO327831:JO327837 TK327831:TK327837 ADG327831:ADG327837 ANC327831:ANC327837 AWY327831:AWY327837 BGU327831:BGU327837 BQQ327831:BQQ327837 CAM327831:CAM327837 CKI327831:CKI327837 CUE327831:CUE327837 DEA327831:DEA327837 DNW327831:DNW327837 DXS327831:DXS327837 EHO327831:EHO327837 ERK327831:ERK327837 FBG327831:FBG327837 FLC327831:FLC327837 FUY327831:FUY327837 GEU327831:GEU327837 GOQ327831:GOQ327837 GYM327831:GYM327837 HII327831:HII327837 HSE327831:HSE327837 ICA327831:ICA327837 ILW327831:ILW327837 IVS327831:IVS327837 JFO327831:JFO327837 JPK327831:JPK327837 JZG327831:JZG327837 KJC327831:KJC327837 KSY327831:KSY327837 LCU327831:LCU327837 LMQ327831:LMQ327837 LWM327831:LWM327837 MGI327831:MGI327837 MQE327831:MQE327837 NAA327831:NAA327837 NJW327831:NJW327837 NTS327831:NTS327837 ODO327831:ODO327837 ONK327831:ONK327837 OXG327831:OXG327837 PHC327831:PHC327837 PQY327831:PQY327837 QAU327831:QAU327837 QKQ327831:QKQ327837 QUM327831:QUM327837 REI327831:REI327837 ROE327831:ROE327837 RYA327831:RYA327837 SHW327831:SHW327837 SRS327831:SRS327837 TBO327831:TBO327837 TLK327831:TLK327837 TVG327831:TVG327837 UFC327831:UFC327837 UOY327831:UOY327837 UYU327831:UYU327837 VIQ327831:VIQ327837 VSM327831:VSM327837 WCI327831:WCI327837 WME327831:WME327837 WWA327831:WWA327837 T393366:T393372 JO393367:JO393373 TK393367:TK393373 ADG393367:ADG393373 ANC393367:ANC393373 AWY393367:AWY393373 BGU393367:BGU393373 BQQ393367:BQQ393373 CAM393367:CAM393373 CKI393367:CKI393373 CUE393367:CUE393373 DEA393367:DEA393373 DNW393367:DNW393373 DXS393367:DXS393373 EHO393367:EHO393373 ERK393367:ERK393373 FBG393367:FBG393373 FLC393367:FLC393373 FUY393367:FUY393373 GEU393367:GEU393373 GOQ393367:GOQ393373 GYM393367:GYM393373 HII393367:HII393373 HSE393367:HSE393373 ICA393367:ICA393373 ILW393367:ILW393373 IVS393367:IVS393373 JFO393367:JFO393373 JPK393367:JPK393373 JZG393367:JZG393373 KJC393367:KJC393373 KSY393367:KSY393373 LCU393367:LCU393373 LMQ393367:LMQ393373 LWM393367:LWM393373 MGI393367:MGI393373 MQE393367:MQE393373 NAA393367:NAA393373 NJW393367:NJW393373 NTS393367:NTS393373 ODO393367:ODO393373 ONK393367:ONK393373 OXG393367:OXG393373 PHC393367:PHC393373 PQY393367:PQY393373 QAU393367:QAU393373 QKQ393367:QKQ393373 QUM393367:QUM393373 REI393367:REI393373 ROE393367:ROE393373 RYA393367:RYA393373 SHW393367:SHW393373 SRS393367:SRS393373 TBO393367:TBO393373 TLK393367:TLK393373 TVG393367:TVG393373 UFC393367:UFC393373 UOY393367:UOY393373 UYU393367:UYU393373 VIQ393367:VIQ393373 VSM393367:VSM393373 WCI393367:WCI393373 WME393367:WME393373 WWA393367:WWA393373 T458902:T458908 JO458903:JO458909 TK458903:TK458909 ADG458903:ADG458909 ANC458903:ANC458909 AWY458903:AWY458909 BGU458903:BGU458909 BQQ458903:BQQ458909 CAM458903:CAM458909 CKI458903:CKI458909 CUE458903:CUE458909 DEA458903:DEA458909 DNW458903:DNW458909 DXS458903:DXS458909 EHO458903:EHO458909 ERK458903:ERK458909 FBG458903:FBG458909 FLC458903:FLC458909 FUY458903:FUY458909 GEU458903:GEU458909 GOQ458903:GOQ458909 GYM458903:GYM458909 HII458903:HII458909 HSE458903:HSE458909 ICA458903:ICA458909 ILW458903:ILW458909 IVS458903:IVS458909 JFO458903:JFO458909 JPK458903:JPK458909 JZG458903:JZG458909 KJC458903:KJC458909 KSY458903:KSY458909 LCU458903:LCU458909 LMQ458903:LMQ458909 LWM458903:LWM458909 MGI458903:MGI458909 MQE458903:MQE458909 NAA458903:NAA458909 NJW458903:NJW458909 NTS458903:NTS458909 ODO458903:ODO458909 ONK458903:ONK458909 OXG458903:OXG458909 PHC458903:PHC458909 PQY458903:PQY458909 QAU458903:QAU458909 QKQ458903:QKQ458909 QUM458903:QUM458909 REI458903:REI458909 ROE458903:ROE458909 RYA458903:RYA458909 SHW458903:SHW458909 SRS458903:SRS458909 TBO458903:TBO458909 TLK458903:TLK458909 TVG458903:TVG458909 UFC458903:UFC458909 UOY458903:UOY458909 UYU458903:UYU458909 VIQ458903:VIQ458909 VSM458903:VSM458909 WCI458903:WCI458909 WME458903:WME458909 WWA458903:WWA458909 T524438:T524444 JO524439:JO524445 TK524439:TK524445 ADG524439:ADG524445 ANC524439:ANC524445 AWY524439:AWY524445 BGU524439:BGU524445 BQQ524439:BQQ524445 CAM524439:CAM524445 CKI524439:CKI524445 CUE524439:CUE524445 DEA524439:DEA524445 DNW524439:DNW524445 DXS524439:DXS524445 EHO524439:EHO524445 ERK524439:ERK524445 FBG524439:FBG524445 FLC524439:FLC524445 FUY524439:FUY524445 GEU524439:GEU524445 GOQ524439:GOQ524445 GYM524439:GYM524445 HII524439:HII524445 HSE524439:HSE524445 ICA524439:ICA524445 ILW524439:ILW524445 IVS524439:IVS524445 JFO524439:JFO524445 JPK524439:JPK524445 JZG524439:JZG524445 KJC524439:KJC524445 KSY524439:KSY524445 LCU524439:LCU524445 LMQ524439:LMQ524445 LWM524439:LWM524445 MGI524439:MGI524445 MQE524439:MQE524445 NAA524439:NAA524445 NJW524439:NJW524445 NTS524439:NTS524445 ODO524439:ODO524445 ONK524439:ONK524445 OXG524439:OXG524445 PHC524439:PHC524445 PQY524439:PQY524445 QAU524439:QAU524445 QKQ524439:QKQ524445 QUM524439:QUM524445 REI524439:REI524445 ROE524439:ROE524445 RYA524439:RYA524445 SHW524439:SHW524445 SRS524439:SRS524445 TBO524439:TBO524445 TLK524439:TLK524445 TVG524439:TVG524445 UFC524439:UFC524445 UOY524439:UOY524445 UYU524439:UYU524445 VIQ524439:VIQ524445 VSM524439:VSM524445 WCI524439:WCI524445 WME524439:WME524445 WWA524439:WWA524445 T589974:T589980 JO589975:JO589981 TK589975:TK589981 ADG589975:ADG589981 ANC589975:ANC589981 AWY589975:AWY589981 BGU589975:BGU589981 BQQ589975:BQQ589981 CAM589975:CAM589981 CKI589975:CKI589981 CUE589975:CUE589981 DEA589975:DEA589981 DNW589975:DNW589981 DXS589975:DXS589981 EHO589975:EHO589981 ERK589975:ERK589981 FBG589975:FBG589981 FLC589975:FLC589981 FUY589975:FUY589981 GEU589975:GEU589981 GOQ589975:GOQ589981 GYM589975:GYM589981 HII589975:HII589981 HSE589975:HSE589981 ICA589975:ICA589981 ILW589975:ILW589981 IVS589975:IVS589981 JFO589975:JFO589981 JPK589975:JPK589981 JZG589975:JZG589981 KJC589975:KJC589981 KSY589975:KSY589981 LCU589975:LCU589981 LMQ589975:LMQ589981 LWM589975:LWM589981 MGI589975:MGI589981 MQE589975:MQE589981 NAA589975:NAA589981 NJW589975:NJW589981 NTS589975:NTS589981 ODO589975:ODO589981 ONK589975:ONK589981 OXG589975:OXG589981 PHC589975:PHC589981 PQY589975:PQY589981 QAU589975:QAU589981 QKQ589975:QKQ589981 QUM589975:QUM589981 REI589975:REI589981 ROE589975:ROE589981 RYA589975:RYA589981 SHW589975:SHW589981 SRS589975:SRS589981 TBO589975:TBO589981 TLK589975:TLK589981 TVG589975:TVG589981 UFC589975:UFC589981 UOY589975:UOY589981 UYU589975:UYU589981 VIQ589975:VIQ589981 VSM589975:VSM589981 WCI589975:WCI589981 WME589975:WME589981 WWA589975:WWA589981 T655510:T655516 JO655511:JO655517 TK655511:TK655517 ADG655511:ADG655517 ANC655511:ANC655517 AWY655511:AWY655517 BGU655511:BGU655517 BQQ655511:BQQ655517 CAM655511:CAM655517 CKI655511:CKI655517 CUE655511:CUE655517 DEA655511:DEA655517 DNW655511:DNW655517 DXS655511:DXS655517 EHO655511:EHO655517 ERK655511:ERK655517 FBG655511:FBG655517 FLC655511:FLC655517 FUY655511:FUY655517 GEU655511:GEU655517 GOQ655511:GOQ655517 GYM655511:GYM655517 HII655511:HII655517 HSE655511:HSE655517 ICA655511:ICA655517 ILW655511:ILW655517 IVS655511:IVS655517 JFO655511:JFO655517 JPK655511:JPK655517 JZG655511:JZG655517 KJC655511:KJC655517 KSY655511:KSY655517 LCU655511:LCU655517 LMQ655511:LMQ655517 LWM655511:LWM655517 MGI655511:MGI655517 MQE655511:MQE655517 NAA655511:NAA655517 NJW655511:NJW655517 NTS655511:NTS655517 ODO655511:ODO655517 ONK655511:ONK655517 OXG655511:OXG655517 PHC655511:PHC655517 PQY655511:PQY655517 QAU655511:QAU655517 QKQ655511:QKQ655517 QUM655511:QUM655517 REI655511:REI655517 ROE655511:ROE655517 RYA655511:RYA655517 SHW655511:SHW655517 SRS655511:SRS655517 TBO655511:TBO655517 TLK655511:TLK655517 TVG655511:TVG655517 UFC655511:UFC655517 UOY655511:UOY655517 UYU655511:UYU655517 VIQ655511:VIQ655517 VSM655511:VSM655517 WCI655511:WCI655517 WME655511:WME655517 WWA655511:WWA655517 T721046:T721052 JO721047:JO721053 TK721047:TK721053 ADG721047:ADG721053 ANC721047:ANC721053 AWY721047:AWY721053 BGU721047:BGU721053 BQQ721047:BQQ721053 CAM721047:CAM721053 CKI721047:CKI721053 CUE721047:CUE721053 DEA721047:DEA721053 DNW721047:DNW721053 DXS721047:DXS721053 EHO721047:EHO721053 ERK721047:ERK721053 FBG721047:FBG721053 FLC721047:FLC721053 FUY721047:FUY721053 GEU721047:GEU721053 GOQ721047:GOQ721053 GYM721047:GYM721053 HII721047:HII721053 HSE721047:HSE721053 ICA721047:ICA721053 ILW721047:ILW721053 IVS721047:IVS721053 JFO721047:JFO721053 JPK721047:JPK721053 JZG721047:JZG721053 KJC721047:KJC721053 KSY721047:KSY721053 LCU721047:LCU721053 LMQ721047:LMQ721053 LWM721047:LWM721053 MGI721047:MGI721053 MQE721047:MQE721053 NAA721047:NAA721053 NJW721047:NJW721053 NTS721047:NTS721053 ODO721047:ODO721053 ONK721047:ONK721053 OXG721047:OXG721053 PHC721047:PHC721053 PQY721047:PQY721053 QAU721047:QAU721053 QKQ721047:QKQ721053 QUM721047:QUM721053 REI721047:REI721053 ROE721047:ROE721053 RYA721047:RYA721053 SHW721047:SHW721053 SRS721047:SRS721053 TBO721047:TBO721053 TLK721047:TLK721053 TVG721047:TVG721053 UFC721047:UFC721053 UOY721047:UOY721053 UYU721047:UYU721053 VIQ721047:VIQ721053 VSM721047:VSM721053 WCI721047:WCI721053 WME721047:WME721053 WWA721047:WWA721053 T786582:T786588 JO786583:JO786589 TK786583:TK786589 ADG786583:ADG786589 ANC786583:ANC786589 AWY786583:AWY786589 BGU786583:BGU786589 BQQ786583:BQQ786589 CAM786583:CAM786589 CKI786583:CKI786589 CUE786583:CUE786589 DEA786583:DEA786589 DNW786583:DNW786589 DXS786583:DXS786589 EHO786583:EHO786589 ERK786583:ERK786589 FBG786583:FBG786589 FLC786583:FLC786589 FUY786583:FUY786589 GEU786583:GEU786589 GOQ786583:GOQ786589 GYM786583:GYM786589 HII786583:HII786589 HSE786583:HSE786589 ICA786583:ICA786589 ILW786583:ILW786589 IVS786583:IVS786589 JFO786583:JFO786589 JPK786583:JPK786589 JZG786583:JZG786589 KJC786583:KJC786589 KSY786583:KSY786589 LCU786583:LCU786589 LMQ786583:LMQ786589 LWM786583:LWM786589 MGI786583:MGI786589 MQE786583:MQE786589 NAA786583:NAA786589 NJW786583:NJW786589 NTS786583:NTS786589 ODO786583:ODO786589 ONK786583:ONK786589 OXG786583:OXG786589 PHC786583:PHC786589 PQY786583:PQY786589 QAU786583:QAU786589 QKQ786583:QKQ786589 QUM786583:QUM786589 REI786583:REI786589 ROE786583:ROE786589 RYA786583:RYA786589 SHW786583:SHW786589 SRS786583:SRS786589 TBO786583:TBO786589 TLK786583:TLK786589 TVG786583:TVG786589 UFC786583:UFC786589 UOY786583:UOY786589 UYU786583:UYU786589 VIQ786583:VIQ786589 VSM786583:VSM786589 WCI786583:WCI786589 WME786583:WME786589 WWA786583:WWA786589 T852118:T852124 JO852119:JO852125 TK852119:TK852125 ADG852119:ADG852125 ANC852119:ANC852125 AWY852119:AWY852125 BGU852119:BGU852125 BQQ852119:BQQ852125 CAM852119:CAM852125 CKI852119:CKI852125 CUE852119:CUE852125 DEA852119:DEA852125 DNW852119:DNW852125 DXS852119:DXS852125 EHO852119:EHO852125 ERK852119:ERK852125 FBG852119:FBG852125 FLC852119:FLC852125 FUY852119:FUY852125 GEU852119:GEU852125 GOQ852119:GOQ852125 GYM852119:GYM852125 HII852119:HII852125 HSE852119:HSE852125 ICA852119:ICA852125 ILW852119:ILW852125 IVS852119:IVS852125 JFO852119:JFO852125 JPK852119:JPK852125 JZG852119:JZG852125 KJC852119:KJC852125 KSY852119:KSY852125 LCU852119:LCU852125 LMQ852119:LMQ852125 LWM852119:LWM852125 MGI852119:MGI852125 MQE852119:MQE852125 NAA852119:NAA852125 NJW852119:NJW852125 NTS852119:NTS852125 ODO852119:ODO852125 ONK852119:ONK852125 OXG852119:OXG852125 PHC852119:PHC852125 PQY852119:PQY852125 QAU852119:QAU852125 QKQ852119:QKQ852125 QUM852119:QUM852125 REI852119:REI852125 ROE852119:ROE852125 RYA852119:RYA852125 SHW852119:SHW852125 SRS852119:SRS852125 TBO852119:TBO852125 TLK852119:TLK852125 TVG852119:TVG852125 UFC852119:UFC852125 UOY852119:UOY852125 UYU852119:UYU852125 VIQ852119:VIQ852125 VSM852119:VSM852125 WCI852119:WCI852125 WME852119:WME852125 WWA852119:WWA852125 T917654:T917660 JO917655:JO917661 TK917655:TK917661 ADG917655:ADG917661 ANC917655:ANC917661 AWY917655:AWY917661 BGU917655:BGU917661 BQQ917655:BQQ917661 CAM917655:CAM917661 CKI917655:CKI917661 CUE917655:CUE917661 DEA917655:DEA917661 DNW917655:DNW917661 DXS917655:DXS917661 EHO917655:EHO917661 ERK917655:ERK917661 FBG917655:FBG917661 FLC917655:FLC917661 FUY917655:FUY917661 GEU917655:GEU917661 GOQ917655:GOQ917661 GYM917655:GYM917661 HII917655:HII917661 HSE917655:HSE917661 ICA917655:ICA917661 ILW917655:ILW917661 IVS917655:IVS917661 JFO917655:JFO917661 JPK917655:JPK917661 JZG917655:JZG917661 KJC917655:KJC917661 KSY917655:KSY917661 LCU917655:LCU917661 LMQ917655:LMQ917661 LWM917655:LWM917661 MGI917655:MGI917661 MQE917655:MQE917661 NAA917655:NAA917661 NJW917655:NJW917661 NTS917655:NTS917661 ODO917655:ODO917661 ONK917655:ONK917661 OXG917655:OXG917661 PHC917655:PHC917661 PQY917655:PQY917661 QAU917655:QAU917661 QKQ917655:QKQ917661 QUM917655:QUM917661 REI917655:REI917661 ROE917655:ROE917661 RYA917655:RYA917661 SHW917655:SHW917661 SRS917655:SRS917661 TBO917655:TBO917661 TLK917655:TLK917661 TVG917655:TVG917661 UFC917655:UFC917661 UOY917655:UOY917661 UYU917655:UYU917661 VIQ917655:VIQ917661 VSM917655:VSM917661 WCI917655:WCI917661 WME917655:WME917661 WWA917655:WWA917661 T983190:T983196 JO983191:JO983197 TK983191:TK983197 ADG983191:ADG983197 ANC983191:ANC983197 AWY983191:AWY983197 BGU983191:BGU983197 BQQ983191:BQQ983197 CAM983191:CAM983197 CKI983191:CKI983197 CUE983191:CUE983197 DEA983191:DEA983197 DNW983191:DNW983197 DXS983191:DXS983197 EHO983191:EHO983197 ERK983191:ERK983197 FBG983191:FBG983197 FLC983191:FLC983197 FUY983191:FUY983197 GEU983191:GEU983197 GOQ983191:GOQ983197 GYM983191:GYM983197 HII983191:HII983197 HSE983191:HSE983197 ICA983191:ICA983197 ILW983191:ILW983197 IVS983191:IVS983197 JFO983191:JFO983197 JPK983191:JPK983197 JZG983191:JZG983197 KJC983191:KJC983197 KSY983191:KSY983197 LCU983191:LCU983197 LMQ983191:LMQ983197 LWM983191:LWM983197 MGI983191:MGI983197 MQE983191:MQE983197 NAA983191:NAA983197 NJW983191:NJW983197 NTS983191:NTS983197 ODO983191:ODO983197 ONK983191:ONK983197 OXG983191:OXG983197 PHC983191:PHC983197 PQY983191:PQY983197 QAU983191:QAU983197 QKQ983191:QKQ983197 QUM983191:QUM983197 REI983191:REI983197 ROE983191:ROE983197 RYA983191:RYA983197 SHW983191:SHW983197 SRS983191:SRS983197 TBO983191:TBO983197 TLK983191:TLK983197 TVG983191:TVG983197 UFC983191:UFC983197 UOY983191:UOY983197 UYU983191:UYU983197 VIQ983191:VIQ983197 VSM983191:VSM983197 WCI983191:WCI983197 WME983191:WME983197 WWA983191:WWA983197 T120:T136 JO174:JO179 TK174:TK179 ADG174:ADG179 ANC174:ANC179 AWY174:AWY179 BGU174:BGU179 BQQ174:BQQ179 CAM174:CAM179 CKI174:CKI179 CUE174:CUE179 DEA174:DEA179 DNW174:DNW179 DXS174:DXS179 EHO174:EHO179 ERK174:ERK179 FBG174:FBG179 FLC174:FLC179 FUY174:FUY179 GEU174:GEU179 GOQ174:GOQ179 GYM174:GYM179 HII174:HII179 HSE174:HSE179 ICA174:ICA179 ILW174:ILW179 IVS174:IVS179 JFO174:JFO179 JPK174:JPK179 JZG174:JZG179 KJC174:KJC179 KSY174:KSY179 LCU174:LCU179 LMQ174:LMQ179 LWM174:LWM179 MGI174:MGI179 MQE174:MQE179 NAA174:NAA179 NJW174:NJW179 NTS174:NTS179 ODO174:ODO179 ONK174:ONK179 OXG174:OXG179 PHC174:PHC179 PQY174:PQY179 QAU174:QAU179 QKQ174:QKQ179 QUM174:QUM179 REI174:REI179 ROE174:ROE179 RYA174:RYA179 SHW174:SHW179 SRS174:SRS179 TBO174:TBO179 TLK174:TLK179 TVG174:TVG179 UFC174:UFC179 UOY174:UOY179 UYU174:UYU179 VIQ174:VIQ179 VSM174:VSM179 WCI174:WCI179 WME174:WME179 WWA174:WWA179 T65710:T65714 JO65711:JO65715 TK65711:TK65715 ADG65711:ADG65715 ANC65711:ANC65715 AWY65711:AWY65715 BGU65711:BGU65715 BQQ65711:BQQ65715 CAM65711:CAM65715 CKI65711:CKI65715 CUE65711:CUE65715 DEA65711:DEA65715 DNW65711:DNW65715 DXS65711:DXS65715 EHO65711:EHO65715 ERK65711:ERK65715 FBG65711:FBG65715 FLC65711:FLC65715 FUY65711:FUY65715 GEU65711:GEU65715 GOQ65711:GOQ65715 GYM65711:GYM65715 HII65711:HII65715 HSE65711:HSE65715 ICA65711:ICA65715 ILW65711:ILW65715 IVS65711:IVS65715 JFO65711:JFO65715 JPK65711:JPK65715 JZG65711:JZG65715 KJC65711:KJC65715 KSY65711:KSY65715 LCU65711:LCU65715 LMQ65711:LMQ65715 LWM65711:LWM65715 MGI65711:MGI65715 MQE65711:MQE65715 NAA65711:NAA65715 NJW65711:NJW65715 NTS65711:NTS65715 ODO65711:ODO65715 ONK65711:ONK65715 OXG65711:OXG65715 PHC65711:PHC65715 PQY65711:PQY65715 QAU65711:QAU65715 QKQ65711:QKQ65715 QUM65711:QUM65715 REI65711:REI65715 ROE65711:ROE65715 RYA65711:RYA65715 SHW65711:SHW65715 SRS65711:SRS65715 TBO65711:TBO65715 TLK65711:TLK65715 TVG65711:TVG65715 UFC65711:UFC65715 UOY65711:UOY65715 UYU65711:UYU65715 VIQ65711:VIQ65715 VSM65711:VSM65715 WCI65711:WCI65715 WME65711:WME65715 WWA65711:WWA65715 T131246:T131250 JO131247:JO131251 TK131247:TK131251 ADG131247:ADG131251 ANC131247:ANC131251 AWY131247:AWY131251 BGU131247:BGU131251 BQQ131247:BQQ131251 CAM131247:CAM131251 CKI131247:CKI131251 CUE131247:CUE131251 DEA131247:DEA131251 DNW131247:DNW131251 DXS131247:DXS131251 EHO131247:EHO131251 ERK131247:ERK131251 FBG131247:FBG131251 FLC131247:FLC131251 FUY131247:FUY131251 GEU131247:GEU131251 GOQ131247:GOQ131251 GYM131247:GYM131251 HII131247:HII131251 HSE131247:HSE131251 ICA131247:ICA131251 ILW131247:ILW131251 IVS131247:IVS131251 JFO131247:JFO131251 JPK131247:JPK131251 JZG131247:JZG131251 KJC131247:KJC131251 KSY131247:KSY131251 LCU131247:LCU131251 LMQ131247:LMQ131251 LWM131247:LWM131251 MGI131247:MGI131251 MQE131247:MQE131251 NAA131247:NAA131251 NJW131247:NJW131251 NTS131247:NTS131251 ODO131247:ODO131251 ONK131247:ONK131251 OXG131247:OXG131251 PHC131247:PHC131251 PQY131247:PQY131251 QAU131247:QAU131251 QKQ131247:QKQ131251 QUM131247:QUM131251 REI131247:REI131251 ROE131247:ROE131251 RYA131247:RYA131251 SHW131247:SHW131251 SRS131247:SRS131251 TBO131247:TBO131251 TLK131247:TLK131251 TVG131247:TVG131251 UFC131247:UFC131251 UOY131247:UOY131251 UYU131247:UYU131251 VIQ131247:VIQ131251 VSM131247:VSM131251 WCI131247:WCI131251 WME131247:WME131251 WWA131247:WWA131251 T196782:T196786 JO196783:JO196787 TK196783:TK196787 ADG196783:ADG196787 ANC196783:ANC196787 AWY196783:AWY196787 BGU196783:BGU196787 BQQ196783:BQQ196787 CAM196783:CAM196787 CKI196783:CKI196787 CUE196783:CUE196787 DEA196783:DEA196787 DNW196783:DNW196787 DXS196783:DXS196787 EHO196783:EHO196787 ERK196783:ERK196787 FBG196783:FBG196787 FLC196783:FLC196787 FUY196783:FUY196787 GEU196783:GEU196787 GOQ196783:GOQ196787 GYM196783:GYM196787 HII196783:HII196787 HSE196783:HSE196787 ICA196783:ICA196787 ILW196783:ILW196787 IVS196783:IVS196787 JFO196783:JFO196787 JPK196783:JPK196787 JZG196783:JZG196787 KJC196783:KJC196787 KSY196783:KSY196787 LCU196783:LCU196787 LMQ196783:LMQ196787 LWM196783:LWM196787 MGI196783:MGI196787 MQE196783:MQE196787 NAA196783:NAA196787 NJW196783:NJW196787 NTS196783:NTS196787 ODO196783:ODO196787 ONK196783:ONK196787 OXG196783:OXG196787 PHC196783:PHC196787 PQY196783:PQY196787 QAU196783:QAU196787 QKQ196783:QKQ196787 QUM196783:QUM196787 REI196783:REI196787 ROE196783:ROE196787 RYA196783:RYA196787 SHW196783:SHW196787 SRS196783:SRS196787 TBO196783:TBO196787 TLK196783:TLK196787 TVG196783:TVG196787 UFC196783:UFC196787 UOY196783:UOY196787 UYU196783:UYU196787 VIQ196783:VIQ196787 VSM196783:VSM196787 WCI196783:WCI196787 WME196783:WME196787 WWA196783:WWA196787 T262318:T262322 JO262319:JO262323 TK262319:TK262323 ADG262319:ADG262323 ANC262319:ANC262323 AWY262319:AWY262323 BGU262319:BGU262323 BQQ262319:BQQ262323 CAM262319:CAM262323 CKI262319:CKI262323 CUE262319:CUE262323 DEA262319:DEA262323 DNW262319:DNW262323 DXS262319:DXS262323 EHO262319:EHO262323 ERK262319:ERK262323 FBG262319:FBG262323 FLC262319:FLC262323 FUY262319:FUY262323 GEU262319:GEU262323 GOQ262319:GOQ262323 GYM262319:GYM262323 HII262319:HII262323 HSE262319:HSE262323 ICA262319:ICA262323 ILW262319:ILW262323 IVS262319:IVS262323 JFO262319:JFO262323 JPK262319:JPK262323 JZG262319:JZG262323 KJC262319:KJC262323 KSY262319:KSY262323 LCU262319:LCU262323 LMQ262319:LMQ262323 LWM262319:LWM262323 MGI262319:MGI262323 MQE262319:MQE262323 NAA262319:NAA262323 NJW262319:NJW262323 NTS262319:NTS262323 ODO262319:ODO262323 ONK262319:ONK262323 OXG262319:OXG262323 PHC262319:PHC262323 PQY262319:PQY262323 QAU262319:QAU262323 QKQ262319:QKQ262323 QUM262319:QUM262323 REI262319:REI262323 ROE262319:ROE262323 RYA262319:RYA262323 SHW262319:SHW262323 SRS262319:SRS262323 TBO262319:TBO262323 TLK262319:TLK262323 TVG262319:TVG262323 UFC262319:UFC262323 UOY262319:UOY262323 UYU262319:UYU262323 VIQ262319:VIQ262323 VSM262319:VSM262323 WCI262319:WCI262323 WME262319:WME262323 WWA262319:WWA262323 T327854:T327858 JO327855:JO327859 TK327855:TK327859 ADG327855:ADG327859 ANC327855:ANC327859 AWY327855:AWY327859 BGU327855:BGU327859 BQQ327855:BQQ327859 CAM327855:CAM327859 CKI327855:CKI327859 CUE327855:CUE327859 DEA327855:DEA327859 DNW327855:DNW327859 DXS327855:DXS327859 EHO327855:EHO327859 ERK327855:ERK327859 FBG327855:FBG327859 FLC327855:FLC327859 FUY327855:FUY327859 GEU327855:GEU327859 GOQ327855:GOQ327859 GYM327855:GYM327859 HII327855:HII327859 HSE327855:HSE327859 ICA327855:ICA327859 ILW327855:ILW327859 IVS327855:IVS327859 JFO327855:JFO327859 JPK327855:JPK327859 JZG327855:JZG327859 KJC327855:KJC327859 KSY327855:KSY327859 LCU327855:LCU327859 LMQ327855:LMQ327859 LWM327855:LWM327859 MGI327855:MGI327859 MQE327855:MQE327859 NAA327855:NAA327859 NJW327855:NJW327859 NTS327855:NTS327859 ODO327855:ODO327859 ONK327855:ONK327859 OXG327855:OXG327859 PHC327855:PHC327859 PQY327855:PQY327859 QAU327855:QAU327859 QKQ327855:QKQ327859 QUM327855:QUM327859 REI327855:REI327859 ROE327855:ROE327859 RYA327855:RYA327859 SHW327855:SHW327859 SRS327855:SRS327859 TBO327855:TBO327859 TLK327855:TLK327859 TVG327855:TVG327859 UFC327855:UFC327859 UOY327855:UOY327859 UYU327855:UYU327859 VIQ327855:VIQ327859 VSM327855:VSM327859 WCI327855:WCI327859 WME327855:WME327859 WWA327855:WWA327859 T393390:T393394 JO393391:JO393395 TK393391:TK393395 ADG393391:ADG393395 ANC393391:ANC393395 AWY393391:AWY393395 BGU393391:BGU393395 BQQ393391:BQQ393395 CAM393391:CAM393395 CKI393391:CKI393395 CUE393391:CUE393395 DEA393391:DEA393395 DNW393391:DNW393395 DXS393391:DXS393395 EHO393391:EHO393395 ERK393391:ERK393395 FBG393391:FBG393395 FLC393391:FLC393395 FUY393391:FUY393395 GEU393391:GEU393395 GOQ393391:GOQ393395 GYM393391:GYM393395 HII393391:HII393395 HSE393391:HSE393395 ICA393391:ICA393395 ILW393391:ILW393395 IVS393391:IVS393395 JFO393391:JFO393395 JPK393391:JPK393395 JZG393391:JZG393395 KJC393391:KJC393395 KSY393391:KSY393395 LCU393391:LCU393395 LMQ393391:LMQ393395 LWM393391:LWM393395 MGI393391:MGI393395 MQE393391:MQE393395 NAA393391:NAA393395 NJW393391:NJW393395 NTS393391:NTS393395 ODO393391:ODO393395 ONK393391:ONK393395 OXG393391:OXG393395 PHC393391:PHC393395 PQY393391:PQY393395 QAU393391:QAU393395 QKQ393391:QKQ393395 QUM393391:QUM393395 REI393391:REI393395 ROE393391:ROE393395 RYA393391:RYA393395 SHW393391:SHW393395 SRS393391:SRS393395 TBO393391:TBO393395 TLK393391:TLK393395 TVG393391:TVG393395 UFC393391:UFC393395 UOY393391:UOY393395 UYU393391:UYU393395 VIQ393391:VIQ393395 VSM393391:VSM393395 WCI393391:WCI393395 WME393391:WME393395 WWA393391:WWA393395 T458926:T458930 JO458927:JO458931 TK458927:TK458931 ADG458927:ADG458931 ANC458927:ANC458931 AWY458927:AWY458931 BGU458927:BGU458931 BQQ458927:BQQ458931 CAM458927:CAM458931 CKI458927:CKI458931 CUE458927:CUE458931 DEA458927:DEA458931 DNW458927:DNW458931 DXS458927:DXS458931 EHO458927:EHO458931 ERK458927:ERK458931 FBG458927:FBG458931 FLC458927:FLC458931 FUY458927:FUY458931 GEU458927:GEU458931 GOQ458927:GOQ458931 GYM458927:GYM458931 HII458927:HII458931 HSE458927:HSE458931 ICA458927:ICA458931 ILW458927:ILW458931 IVS458927:IVS458931 JFO458927:JFO458931 JPK458927:JPK458931 JZG458927:JZG458931 KJC458927:KJC458931 KSY458927:KSY458931 LCU458927:LCU458931 LMQ458927:LMQ458931 LWM458927:LWM458931 MGI458927:MGI458931 MQE458927:MQE458931 NAA458927:NAA458931 NJW458927:NJW458931 NTS458927:NTS458931 ODO458927:ODO458931 ONK458927:ONK458931 OXG458927:OXG458931 PHC458927:PHC458931 PQY458927:PQY458931 QAU458927:QAU458931 QKQ458927:QKQ458931 QUM458927:QUM458931 REI458927:REI458931 ROE458927:ROE458931 RYA458927:RYA458931 SHW458927:SHW458931 SRS458927:SRS458931 TBO458927:TBO458931 TLK458927:TLK458931 TVG458927:TVG458931 UFC458927:UFC458931 UOY458927:UOY458931 UYU458927:UYU458931 VIQ458927:VIQ458931 VSM458927:VSM458931 WCI458927:WCI458931 WME458927:WME458931 WWA458927:WWA458931 T524462:T524466 JO524463:JO524467 TK524463:TK524467 ADG524463:ADG524467 ANC524463:ANC524467 AWY524463:AWY524467 BGU524463:BGU524467 BQQ524463:BQQ524467 CAM524463:CAM524467 CKI524463:CKI524467 CUE524463:CUE524467 DEA524463:DEA524467 DNW524463:DNW524467 DXS524463:DXS524467 EHO524463:EHO524467 ERK524463:ERK524467 FBG524463:FBG524467 FLC524463:FLC524467 FUY524463:FUY524467 GEU524463:GEU524467 GOQ524463:GOQ524467 GYM524463:GYM524467 HII524463:HII524467 HSE524463:HSE524467 ICA524463:ICA524467 ILW524463:ILW524467 IVS524463:IVS524467 JFO524463:JFO524467 JPK524463:JPK524467 JZG524463:JZG524467 KJC524463:KJC524467 KSY524463:KSY524467 LCU524463:LCU524467 LMQ524463:LMQ524467 LWM524463:LWM524467 MGI524463:MGI524467 MQE524463:MQE524467 NAA524463:NAA524467 NJW524463:NJW524467 NTS524463:NTS524467 ODO524463:ODO524467 ONK524463:ONK524467 OXG524463:OXG524467 PHC524463:PHC524467 PQY524463:PQY524467 QAU524463:QAU524467 QKQ524463:QKQ524467 QUM524463:QUM524467 REI524463:REI524467 ROE524463:ROE524467 RYA524463:RYA524467 SHW524463:SHW524467 SRS524463:SRS524467 TBO524463:TBO524467 TLK524463:TLK524467 TVG524463:TVG524467 UFC524463:UFC524467 UOY524463:UOY524467 UYU524463:UYU524467 VIQ524463:VIQ524467 VSM524463:VSM524467 WCI524463:WCI524467 WME524463:WME524467 WWA524463:WWA524467 T589998:T590002 JO589999:JO590003 TK589999:TK590003 ADG589999:ADG590003 ANC589999:ANC590003 AWY589999:AWY590003 BGU589999:BGU590003 BQQ589999:BQQ590003 CAM589999:CAM590003 CKI589999:CKI590003 CUE589999:CUE590003 DEA589999:DEA590003 DNW589999:DNW590003 DXS589999:DXS590003 EHO589999:EHO590003 ERK589999:ERK590003 FBG589999:FBG590003 FLC589999:FLC590003 FUY589999:FUY590003 GEU589999:GEU590003 GOQ589999:GOQ590003 GYM589999:GYM590003 HII589999:HII590003 HSE589999:HSE590003 ICA589999:ICA590003 ILW589999:ILW590003 IVS589999:IVS590003 JFO589999:JFO590003 JPK589999:JPK590003 JZG589999:JZG590003 KJC589999:KJC590003 KSY589999:KSY590003 LCU589999:LCU590003 LMQ589999:LMQ590003 LWM589999:LWM590003 MGI589999:MGI590003 MQE589999:MQE590003 NAA589999:NAA590003 NJW589999:NJW590003 NTS589999:NTS590003 ODO589999:ODO590003 ONK589999:ONK590003 OXG589999:OXG590003 PHC589999:PHC590003 PQY589999:PQY590003 QAU589999:QAU590003 QKQ589999:QKQ590003 QUM589999:QUM590003 REI589999:REI590003 ROE589999:ROE590003 RYA589999:RYA590003 SHW589999:SHW590003 SRS589999:SRS590003 TBO589999:TBO590003 TLK589999:TLK590003 TVG589999:TVG590003 UFC589999:UFC590003 UOY589999:UOY590003 UYU589999:UYU590003 VIQ589999:VIQ590003 VSM589999:VSM590003 WCI589999:WCI590003 WME589999:WME590003 WWA589999:WWA590003 T655534:T655538 JO655535:JO655539 TK655535:TK655539 ADG655535:ADG655539 ANC655535:ANC655539 AWY655535:AWY655539 BGU655535:BGU655539 BQQ655535:BQQ655539 CAM655535:CAM655539 CKI655535:CKI655539 CUE655535:CUE655539 DEA655535:DEA655539 DNW655535:DNW655539 DXS655535:DXS655539 EHO655535:EHO655539 ERK655535:ERK655539 FBG655535:FBG655539 FLC655535:FLC655539 FUY655535:FUY655539 GEU655535:GEU655539 GOQ655535:GOQ655539 GYM655535:GYM655539 HII655535:HII655539 HSE655535:HSE655539 ICA655535:ICA655539 ILW655535:ILW655539 IVS655535:IVS655539 JFO655535:JFO655539 JPK655535:JPK655539 JZG655535:JZG655539 KJC655535:KJC655539 KSY655535:KSY655539 LCU655535:LCU655539 LMQ655535:LMQ655539 LWM655535:LWM655539 MGI655535:MGI655539 MQE655535:MQE655539 NAA655535:NAA655539 NJW655535:NJW655539 NTS655535:NTS655539 ODO655535:ODO655539 ONK655535:ONK655539 OXG655535:OXG655539 PHC655535:PHC655539 PQY655535:PQY655539 QAU655535:QAU655539 QKQ655535:QKQ655539 QUM655535:QUM655539 REI655535:REI655539 ROE655535:ROE655539 RYA655535:RYA655539 SHW655535:SHW655539 SRS655535:SRS655539 TBO655535:TBO655539 TLK655535:TLK655539 TVG655535:TVG655539 UFC655535:UFC655539 UOY655535:UOY655539 UYU655535:UYU655539 VIQ655535:VIQ655539 VSM655535:VSM655539 WCI655535:WCI655539 WME655535:WME655539 WWA655535:WWA655539 T721070:T721074 JO721071:JO721075 TK721071:TK721075 ADG721071:ADG721075 ANC721071:ANC721075 AWY721071:AWY721075 BGU721071:BGU721075 BQQ721071:BQQ721075 CAM721071:CAM721075 CKI721071:CKI721075 CUE721071:CUE721075 DEA721071:DEA721075 DNW721071:DNW721075 DXS721071:DXS721075 EHO721071:EHO721075 ERK721071:ERK721075 FBG721071:FBG721075 FLC721071:FLC721075 FUY721071:FUY721075 GEU721071:GEU721075 GOQ721071:GOQ721075 GYM721071:GYM721075 HII721071:HII721075 HSE721071:HSE721075 ICA721071:ICA721075 ILW721071:ILW721075 IVS721071:IVS721075 JFO721071:JFO721075 JPK721071:JPK721075 JZG721071:JZG721075 KJC721071:KJC721075 KSY721071:KSY721075 LCU721071:LCU721075 LMQ721071:LMQ721075 LWM721071:LWM721075 MGI721071:MGI721075 MQE721071:MQE721075 NAA721071:NAA721075 NJW721071:NJW721075 NTS721071:NTS721075 ODO721071:ODO721075 ONK721071:ONK721075 OXG721071:OXG721075 PHC721071:PHC721075 PQY721071:PQY721075 QAU721071:QAU721075 QKQ721071:QKQ721075 QUM721071:QUM721075 REI721071:REI721075 ROE721071:ROE721075 RYA721071:RYA721075 SHW721071:SHW721075 SRS721071:SRS721075 TBO721071:TBO721075 TLK721071:TLK721075 TVG721071:TVG721075 UFC721071:UFC721075 UOY721071:UOY721075 UYU721071:UYU721075 VIQ721071:VIQ721075 VSM721071:VSM721075 WCI721071:WCI721075 WME721071:WME721075 WWA721071:WWA721075 T786606:T786610 JO786607:JO786611 TK786607:TK786611 ADG786607:ADG786611 ANC786607:ANC786611 AWY786607:AWY786611 BGU786607:BGU786611 BQQ786607:BQQ786611 CAM786607:CAM786611 CKI786607:CKI786611 CUE786607:CUE786611 DEA786607:DEA786611 DNW786607:DNW786611 DXS786607:DXS786611 EHO786607:EHO786611 ERK786607:ERK786611 FBG786607:FBG786611 FLC786607:FLC786611 FUY786607:FUY786611 GEU786607:GEU786611 GOQ786607:GOQ786611 GYM786607:GYM786611 HII786607:HII786611 HSE786607:HSE786611 ICA786607:ICA786611 ILW786607:ILW786611 IVS786607:IVS786611 JFO786607:JFO786611 JPK786607:JPK786611 JZG786607:JZG786611 KJC786607:KJC786611 KSY786607:KSY786611 LCU786607:LCU786611 LMQ786607:LMQ786611 LWM786607:LWM786611 MGI786607:MGI786611 MQE786607:MQE786611 NAA786607:NAA786611 NJW786607:NJW786611 NTS786607:NTS786611 ODO786607:ODO786611 ONK786607:ONK786611 OXG786607:OXG786611 PHC786607:PHC786611 PQY786607:PQY786611 QAU786607:QAU786611 QKQ786607:QKQ786611 QUM786607:QUM786611 REI786607:REI786611 ROE786607:ROE786611 RYA786607:RYA786611 SHW786607:SHW786611 SRS786607:SRS786611 TBO786607:TBO786611 TLK786607:TLK786611 TVG786607:TVG786611 UFC786607:UFC786611 UOY786607:UOY786611 UYU786607:UYU786611 VIQ786607:VIQ786611 VSM786607:VSM786611 WCI786607:WCI786611 WME786607:WME786611 WWA786607:WWA786611 T852142:T852146 JO852143:JO852147 TK852143:TK852147 ADG852143:ADG852147 ANC852143:ANC852147 AWY852143:AWY852147 BGU852143:BGU852147 BQQ852143:BQQ852147 CAM852143:CAM852147 CKI852143:CKI852147 CUE852143:CUE852147 DEA852143:DEA852147 DNW852143:DNW852147 DXS852143:DXS852147 EHO852143:EHO852147 ERK852143:ERK852147 FBG852143:FBG852147 FLC852143:FLC852147 FUY852143:FUY852147 GEU852143:GEU852147 GOQ852143:GOQ852147 GYM852143:GYM852147 HII852143:HII852147 HSE852143:HSE852147 ICA852143:ICA852147 ILW852143:ILW852147 IVS852143:IVS852147 JFO852143:JFO852147 JPK852143:JPK852147 JZG852143:JZG852147 KJC852143:KJC852147 KSY852143:KSY852147 LCU852143:LCU852147 LMQ852143:LMQ852147 LWM852143:LWM852147 MGI852143:MGI852147 MQE852143:MQE852147 NAA852143:NAA852147 NJW852143:NJW852147 NTS852143:NTS852147 ODO852143:ODO852147 ONK852143:ONK852147 OXG852143:OXG852147 PHC852143:PHC852147 PQY852143:PQY852147 QAU852143:QAU852147 QKQ852143:QKQ852147 QUM852143:QUM852147 REI852143:REI852147 ROE852143:ROE852147 RYA852143:RYA852147 SHW852143:SHW852147 SRS852143:SRS852147 TBO852143:TBO852147 TLK852143:TLK852147 TVG852143:TVG852147 UFC852143:UFC852147 UOY852143:UOY852147 UYU852143:UYU852147 VIQ852143:VIQ852147 VSM852143:VSM852147 WCI852143:WCI852147 WME852143:WME852147 WWA852143:WWA852147 T917678:T917682 JO917679:JO917683 TK917679:TK917683 ADG917679:ADG917683 ANC917679:ANC917683 AWY917679:AWY917683 BGU917679:BGU917683 BQQ917679:BQQ917683 CAM917679:CAM917683 CKI917679:CKI917683 CUE917679:CUE917683 DEA917679:DEA917683 DNW917679:DNW917683 DXS917679:DXS917683 EHO917679:EHO917683 ERK917679:ERK917683 FBG917679:FBG917683 FLC917679:FLC917683 FUY917679:FUY917683 GEU917679:GEU917683 GOQ917679:GOQ917683 GYM917679:GYM917683 HII917679:HII917683 HSE917679:HSE917683 ICA917679:ICA917683 ILW917679:ILW917683 IVS917679:IVS917683 JFO917679:JFO917683 JPK917679:JPK917683 JZG917679:JZG917683 KJC917679:KJC917683 KSY917679:KSY917683 LCU917679:LCU917683 LMQ917679:LMQ917683 LWM917679:LWM917683 MGI917679:MGI917683 MQE917679:MQE917683 NAA917679:NAA917683 NJW917679:NJW917683 NTS917679:NTS917683 ODO917679:ODO917683 ONK917679:ONK917683 OXG917679:OXG917683 PHC917679:PHC917683 PQY917679:PQY917683 QAU917679:QAU917683 QKQ917679:QKQ917683 QUM917679:QUM917683 REI917679:REI917683 ROE917679:ROE917683 RYA917679:RYA917683 SHW917679:SHW917683 SRS917679:SRS917683 TBO917679:TBO917683 TLK917679:TLK917683 TVG917679:TVG917683 UFC917679:UFC917683 UOY917679:UOY917683 UYU917679:UYU917683 VIQ917679:VIQ917683 VSM917679:VSM917683 WCI917679:WCI917683 WME917679:WME917683 WWA917679:WWA917683 T983214:T983218 JO983215:JO983219 TK983215:TK983219 ADG983215:ADG983219 ANC983215:ANC983219 AWY983215:AWY983219 BGU983215:BGU983219 BQQ983215:BQQ983219 CAM983215:CAM983219 CKI983215:CKI983219 CUE983215:CUE983219 DEA983215:DEA983219 DNW983215:DNW983219 DXS983215:DXS983219 EHO983215:EHO983219 ERK983215:ERK983219 FBG983215:FBG983219 FLC983215:FLC983219 FUY983215:FUY983219 GEU983215:GEU983219 GOQ983215:GOQ983219 GYM983215:GYM983219 HII983215:HII983219 HSE983215:HSE983219 ICA983215:ICA983219 ILW983215:ILW983219 IVS983215:IVS983219 JFO983215:JFO983219 JPK983215:JPK983219 JZG983215:JZG983219 KJC983215:KJC983219 KSY983215:KSY983219 LCU983215:LCU983219 LMQ983215:LMQ983219 LWM983215:LWM983219 MGI983215:MGI983219 MQE983215:MQE983219 NAA983215:NAA983219 NJW983215:NJW983219 NTS983215:NTS983219 ODO983215:ODO983219 ONK983215:ONK983219 OXG983215:OXG983219 PHC983215:PHC983219 PQY983215:PQY983219 QAU983215:QAU983219 QKQ983215:QKQ983219 QUM983215:QUM983219 REI983215:REI983219 ROE983215:ROE983219 RYA983215:RYA983219 SHW983215:SHW983219 SRS983215:SRS983219 TBO983215:TBO983219 TLK983215:TLK983219 TVG983215:TVG983219 UFC983215:UFC983219 UOY983215:UOY983219 UYU983215:UYU983219 VIQ983215:VIQ983219 VSM983215:VSM983219 WCI983215:WCI983219 WME983215:WME983219 WWA983215:WWA983219 T60:T62 JO60:JO62 TK60:TK62 ADG60:ADG62 ANC60:ANC62 AWY60:AWY62 BGU60:BGU62 BQQ60:BQQ62 CAM60:CAM62 CKI60:CKI62 CUE60:CUE62 DEA60:DEA62 DNW60:DNW62 DXS60:DXS62 EHO60:EHO62 ERK60:ERK62 FBG60:FBG62 FLC60:FLC62 FUY60:FUY62 GEU60:GEU62 GOQ60:GOQ62 GYM60:GYM62 HII60:HII62 HSE60:HSE62 ICA60:ICA62 ILW60:ILW62 IVS60:IVS62 JFO60:JFO62 JPK60:JPK62 JZG60:JZG62 KJC60:KJC62 KSY60:KSY62 LCU60:LCU62 LMQ60:LMQ62 LWM60:LWM62 MGI60:MGI62 MQE60:MQE62 NAA60:NAA62 NJW60:NJW62 NTS60:NTS62 ODO60:ODO62 ONK60:ONK62 OXG60:OXG62 PHC60:PHC62 PQY60:PQY62 QAU60:QAU62 QKQ60:QKQ62 QUM60:QUM62 REI60:REI62 ROE60:ROE62 RYA60:RYA62 SHW60:SHW62 SRS60:SRS62 TBO60:TBO62 TLK60:TLK62 TVG60:TVG62 UFC60:UFC62 UOY60:UOY62 UYU60:UYU62 VIQ60:VIQ62 VSM60:VSM62 WCI60:WCI62 WME60:WME62 WWA60:WWA62 T65600:T65602 JO65601:JO65603 TK65601:TK65603 ADG65601:ADG65603 ANC65601:ANC65603 AWY65601:AWY65603 BGU65601:BGU65603 BQQ65601:BQQ65603 CAM65601:CAM65603 CKI65601:CKI65603 CUE65601:CUE65603 DEA65601:DEA65603 DNW65601:DNW65603 DXS65601:DXS65603 EHO65601:EHO65603 ERK65601:ERK65603 FBG65601:FBG65603 FLC65601:FLC65603 FUY65601:FUY65603 GEU65601:GEU65603 GOQ65601:GOQ65603 GYM65601:GYM65603 HII65601:HII65603 HSE65601:HSE65603 ICA65601:ICA65603 ILW65601:ILW65603 IVS65601:IVS65603 JFO65601:JFO65603 JPK65601:JPK65603 JZG65601:JZG65603 KJC65601:KJC65603 KSY65601:KSY65603 LCU65601:LCU65603 LMQ65601:LMQ65603 LWM65601:LWM65603 MGI65601:MGI65603 MQE65601:MQE65603 NAA65601:NAA65603 NJW65601:NJW65603 NTS65601:NTS65603 ODO65601:ODO65603 ONK65601:ONK65603 OXG65601:OXG65603 PHC65601:PHC65603 PQY65601:PQY65603 QAU65601:QAU65603 QKQ65601:QKQ65603 QUM65601:QUM65603 REI65601:REI65603 ROE65601:ROE65603 RYA65601:RYA65603 SHW65601:SHW65603 SRS65601:SRS65603 TBO65601:TBO65603 TLK65601:TLK65603 TVG65601:TVG65603 UFC65601:UFC65603 UOY65601:UOY65603 UYU65601:UYU65603 VIQ65601:VIQ65603 VSM65601:VSM65603 WCI65601:WCI65603 WME65601:WME65603 WWA65601:WWA65603 T131136:T131138 JO131137:JO131139 TK131137:TK131139 ADG131137:ADG131139 ANC131137:ANC131139 AWY131137:AWY131139 BGU131137:BGU131139 BQQ131137:BQQ131139 CAM131137:CAM131139 CKI131137:CKI131139 CUE131137:CUE131139 DEA131137:DEA131139 DNW131137:DNW131139 DXS131137:DXS131139 EHO131137:EHO131139 ERK131137:ERK131139 FBG131137:FBG131139 FLC131137:FLC131139 FUY131137:FUY131139 GEU131137:GEU131139 GOQ131137:GOQ131139 GYM131137:GYM131139 HII131137:HII131139 HSE131137:HSE131139 ICA131137:ICA131139 ILW131137:ILW131139 IVS131137:IVS131139 JFO131137:JFO131139 JPK131137:JPK131139 JZG131137:JZG131139 KJC131137:KJC131139 KSY131137:KSY131139 LCU131137:LCU131139 LMQ131137:LMQ131139 LWM131137:LWM131139 MGI131137:MGI131139 MQE131137:MQE131139 NAA131137:NAA131139 NJW131137:NJW131139 NTS131137:NTS131139 ODO131137:ODO131139 ONK131137:ONK131139 OXG131137:OXG131139 PHC131137:PHC131139 PQY131137:PQY131139 QAU131137:QAU131139 QKQ131137:QKQ131139 QUM131137:QUM131139 REI131137:REI131139 ROE131137:ROE131139 RYA131137:RYA131139 SHW131137:SHW131139 SRS131137:SRS131139 TBO131137:TBO131139 TLK131137:TLK131139 TVG131137:TVG131139 UFC131137:UFC131139 UOY131137:UOY131139 UYU131137:UYU131139 VIQ131137:VIQ131139 VSM131137:VSM131139 WCI131137:WCI131139 WME131137:WME131139 WWA131137:WWA131139 T196672:T196674 JO196673:JO196675 TK196673:TK196675 ADG196673:ADG196675 ANC196673:ANC196675 AWY196673:AWY196675 BGU196673:BGU196675 BQQ196673:BQQ196675 CAM196673:CAM196675 CKI196673:CKI196675 CUE196673:CUE196675 DEA196673:DEA196675 DNW196673:DNW196675 DXS196673:DXS196675 EHO196673:EHO196675 ERK196673:ERK196675 FBG196673:FBG196675 FLC196673:FLC196675 FUY196673:FUY196675 GEU196673:GEU196675 GOQ196673:GOQ196675 GYM196673:GYM196675 HII196673:HII196675 HSE196673:HSE196675 ICA196673:ICA196675 ILW196673:ILW196675 IVS196673:IVS196675 JFO196673:JFO196675 JPK196673:JPK196675 JZG196673:JZG196675 KJC196673:KJC196675 KSY196673:KSY196675 LCU196673:LCU196675 LMQ196673:LMQ196675 LWM196673:LWM196675 MGI196673:MGI196675 MQE196673:MQE196675 NAA196673:NAA196675 NJW196673:NJW196675 NTS196673:NTS196675 ODO196673:ODO196675 ONK196673:ONK196675 OXG196673:OXG196675 PHC196673:PHC196675 PQY196673:PQY196675 QAU196673:QAU196675 QKQ196673:QKQ196675 QUM196673:QUM196675 REI196673:REI196675 ROE196673:ROE196675 RYA196673:RYA196675 SHW196673:SHW196675 SRS196673:SRS196675 TBO196673:TBO196675 TLK196673:TLK196675 TVG196673:TVG196675 UFC196673:UFC196675 UOY196673:UOY196675 UYU196673:UYU196675 VIQ196673:VIQ196675 VSM196673:VSM196675 WCI196673:WCI196675 WME196673:WME196675 WWA196673:WWA196675 T262208:T262210 JO262209:JO262211 TK262209:TK262211 ADG262209:ADG262211 ANC262209:ANC262211 AWY262209:AWY262211 BGU262209:BGU262211 BQQ262209:BQQ262211 CAM262209:CAM262211 CKI262209:CKI262211 CUE262209:CUE262211 DEA262209:DEA262211 DNW262209:DNW262211 DXS262209:DXS262211 EHO262209:EHO262211 ERK262209:ERK262211 FBG262209:FBG262211 FLC262209:FLC262211 FUY262209:FUY262211 GEU262209:GEU262211 GOQ262209:GOQ262211 GYM262209:GYM262211 HII262209:HII262211 HSE262209:HSE262211 ICA262209:ICA262211 ILW262209:ILW262211 IVS262209:IVS262211 JFO262209:JFO262211 JPK262209:JPK262211 JZG262209:JZG262211 KJC262209:KJC262211 KSY262209:KSY262211 LCU262209:LCU262211 LMQ262209:LMQ262211 LWM262209:LWM262211 MGI262209:MGI262211 MQE262209:MQE262211 NAA262209:NAA262211 NJW262209:NJW262211 NTS262209:NTS262211 ODO262209:ODO262211 ONK262209:ONK262211 OXG262209:OXG262211 PHC262209:PHC262211 PQY262209:PQY262211 QAU262209:QAU262211 QKQ262209:QKQ262211 QUM262209:QUM262211 REI262209:REI262211 ROE262209:ROE262211 RYA262209:RYA262211 SHW262209:SHW262211 SRS262209:SRS262211 TBO262209:TBO262211 TLK262209:TLK262211 TVG262209:TVG262211 UFC262209:UFC262211 UOY262209:UOY262211 UYU262209:UYU262211 VIQ262209:VIQ262211 VSM262209:VSM262211 WCI262209:WCI262211 WME262209:WME262211 WWA262209:WWA262211 T327744:T327746 JO327745:JO327747 TK327745:TK327747 ADG327745:ADG327747 ANC327745:ANC327747 AWY327745:AWY327747 BGU327745:BGU327747 BQQ327745:BQQ327747 CAM327745:CAM327747 CKI327745:CKI327747 CUE327745:CUE327747 DEA327745:DEA327747 DNW327745:DNW327747 DXS327745:DXS327747 EHO327745:EHO327747 ERK327745:ERK327747 FBG327745:FBG327747 FLC327745:FLC327747 FUY327745:FUY327747 GEU327745:GEU327747 GOQ327745:GOQ327747 GYM327745:GYM327747 HII327745:HII327747 HSE327745:HSE327747 ICA327745:ICA327747 ILW327745:ILW327747 IVS327745:IVS327747 JFO327745:JFO327747 JPK327745:JPK327747 JZG327745:JZG327747 KJC327745:KJC327747 KSY327745:KSY327747 LCU327745:LCU327747 LMQ327745:LMQ327747 LWM327745:LWM327747 MGI327745:MGI327747 MQE327745:MQE327747 NAA327745:NAA327747 NJW327745:NJW327747 NTS327745:NTS327747 ODO327745:ODO327747 ONK327745:ONK327747 OXG327745:OXG327747 PHC327745:PHC327747 PQY327745:PQY327747 QAU327745:QAU327747 QKQ327745:QKQ327747 QUM327745:QUM327747 REI327745:REI327747 ROE327745:ROE327747 RYA327745:RYA327747 SHW327745:SHW327747 SRS327745:SRS327747 TBO327745:TBO327747 TLK327745:TLK327747 TVG327745:TVG327747 UFC327745:UFC327747 UOY327745:UOY327747 UYU327745:UYU327747 VIQ327745:VIQ327747 VSM327745:VSM327747 WCI327745:WCI327747 WME327745:WME327747 WWA327745:WWA327747 T393280:T393282 JO393281:JO393283 TK393281:TK393283 ADG393281:ADG393283 ANC393281:ANC393283 AWY393281:AWY393283 BGU393281:BGU393283 BQQ393281:BQQ393283 CAM393281:CAM393283 CKI393281:CKI393283 CUE393281:CUE393283 DEA393281:DEA393283 DNW393281:DNW393283 DXS393281:DXS393283 EHO393281:EHO393283 ERK393281:ERK393283 FBG393281:FBG393283 FLC393281:FLC393283 FUY393281:FUY393283 GEU393281:GEU393283 GOQ393281:GOQ393283 GYM393281:GYM393283 HII393281:HII393283 HSE393281:HSE393283 ICA393281:ICA393283 ILW393281:ILW393283 IVS393281:IVS393283 JFO393281:JFO393283 JPK393281:JPK393283 JZG393281:JZG393283 KJC393281:KJC393283 KSY393281:KSY393283 LCU393281:LCU393283 LMQ393281:LMQ393283 LWM393281:LWM393283 MGI393281:MGI393283 MQE393281:MQE393283 NAA393281:NAA393283 NJW393281:NJW393283 NTS393281:NTS393283 ODO393281:ODO393283 ONK393281:ONK393283 OXG393281:OXG393283 PHC393281:PHC393283 PQY393281:PQY393283 QAU393281:QAU393283 QKQ393281:QKQ393283 QUM393281:QUM393283 REI393281:REI393283 ROE393281:ROE393283 RYA393281:RYA393283 SHW393281:SHW393283 SRS393281:SRS393283 TBO393281:TBO393283 TLK393281:TLK393283 TVG393281:TVG393283 UFC393281:UFC393283 UOY393281:UOY393283 UYU393281:UYU393283 VIQ393281:VIQ393283 VSM393281:VSM393283 WCI393281:WCI393283 WME393281:WME393283 WWA393281:WWA393283 T458816:T458818 JO458817:JO458819 TK458817:TK458819 ADG458817:ADG458819 ANC458817:ANC458819 AWY458817:AWY458819 BGU458817:BGU458819 BQQ458817:BQQ458819 CAM458817:CAM458819 CKI458817:CKI458819 CUE458817:CUE458819 DEA458817:DEA458819 DNW458817:DNW458819 DXS458817:DXS458819 EHO458817:EHO458819 ERK458817:ERK458819 FBG458817:FBG458819 FLC458817:FLC458819 FUY458817:FUY458819 GEU458817:GEU458819 GOQ458817:GOQ458819 GYM458817:GYM458819 HII458817:HII458819 HSE458817:HSE458819 ICA458817:ICA458819 ILW458817:ILW458819 IVS458817:IVS458819 JFO458817:JFO458819 JPK458817:JPK458819 JZG458817:JZG458819 KJC458817:KJC458819 KSY458817:KSY458819 LCU458817:LCU458819 LMQ458817:LMQ458819 LWM458817:LWM458819 MGI458817:MGI458819 MQE458817:MQE458819 NAA458817:NAA458819 NJW458817:NJW458819 NTS458817:NTS458819 ODO458817:ODO458819 ONK458817:ONK458819 OXG458817:OXG458819 PHC458817:PHC458819 PQY458817:PQY458819 QAU458817:QAU458819 QKQ458817:QKQ458819 QUM458817:QUM458819 REI458817:REI458819 ROE458817:ROE458819 RYA458817:RYA458819 SHW458817:SHW458819 SRS458817:SRS458819 TBO458817:TBO458819 TLK458817:TLK458819 TVG458817:TVG458819 UFC458817:UFC458819 UOY458817:UOY458819 UYU458817:UYU458819 VIQ458817:VIQ458819 VSM458817:VSM458819 WCI458817:WCI458819 WME458817:WME458819 WWA458817:WWA458819 T524352:T524354 JO524353:JO524355 TK524353:TK524355 ADG524353:ADG524355 ANC524353:ANC524355 AWY524353:AWY524355 BGU524353:BGU524355 BQQ524353:BQQ524355 CAM524353:CAM524355 CKI524353:CKI524355 CUE524353:CUE524355 DEA524353:DEA524355 DNW524353:DNW524355 DXS524353:DXS524355 EHO524353:EHO524355 ERK524353:ERK524355 FBG524353:FBG524355 FLC524353:FLC524355 FUY524353:FUY524355 GEU524353:GEU524355 GOQ524353:GOQ524355 GYM524353:GYM524355 HII524353:HII524355 HSE524353:HSE524355 ICA524353:ICA524355 ILW524353:ILW524355 IVS524353:IVS524355 JFO524353:JFO524355 JPK524353:JPK524355 JZG524353:JZG524355 KJC524353:KJC524355 KSY524353:KSY524355 LCU524353:LCU524355 LMQ524353:LMQ524355 LWM524353:LWM524355 MGI524353:MGI524355 MQE524353:MQE524355 NAA524353:NAA524355 NJW524353:NJW524355 NTS524353:NTS524355 ODO524353:ODO524355 ONK524353:ONK524355 OXG524353:OXG524355 PHC524353:PHC524355 PQY524353:PQY524355 QAU524353:QAU524355 QKQ524353:QKQ524355 QUM524353:QUM524355 REI524353:REI524355 ROE524353:ROE524355 RYA524353:RYA524355 SHW524353:SHW524355 SRS524353:SRS524355 TBO524353:TBO524355 TLK524353:TLK524355 TVG524353:TVG524355 UFC524353:UFC524355 UOY524353:UOY524355 UYU524353:UYU524355 VIQ524353:VIQ524355 VSM524353:VSM524355 WCI524353:WCI524355 WME524353:WME524355 WWA524353:WWA524355 T589888:T589890 JO589889:JO589891 TK589889:TK589891 ADG589889:ADG589891 ANC589889:ANC589891 AWY589889:AWY589891 BGU589889:BGU589891 BQQ589889:BQQ589891 CAM589889:CAM589891 CKI589889:CKI589891 CUE589889:CUE589891 DEA589889:DEA589891 DNW589889:DNW589891 DXS589889:DXS589891 EHO589889:EHO589891 ERK589889:ERK589891 FBG589889:FBG589891 FLC589889:FLC589891 FUY589889:FUY589891 GEU589889:GEU589891 GOQ589889:GOQ589891 GYM589889:GYM589891 HII589889:HII589891 HSE589889:HSE589891 ICA589889:ICA589891 ILW589889:ILW589891 IVS589889:IVS589891 JFO589889:JFO589891 JPK589889:JPK589891 JZG589889:JZG589891 KJC589889:KJC589891 KSY589889:KSY589891 LCU589889:LCU589891 LMQ589889:LMQ589891 LWM589889:LWM589891 MGI589889:MGI589891 MQE589889:MQE589891 NAA589889:NAA589891 NJW589889:NJW589891 NTS589889:NTS589891 ODO589889:ODO589891 ONK589889:ONK589891 OXG589889:OXG589891 PHC589889:PHC589891 PQY589889:PQY589891 QAU589889:QAU589891 QKQ589889:QKQ589891 QUM589889:QUM589891 REI589889:REI589891 ROE589889:ROE589891 RYA589889:RYA589891 SHW589889:SHW589891 SRS589889:SRS589891 TBO589889:TBO589891 TLK589889:TLK589891 TVG589889:TVG589891 UFC589889:UFC589891 UOY589889:UOY589891 UYU589889:UYU589891 VIQ589889:VIQ589891 VSM589889:VSM589891 WCI589889:WCI589891 WME589889:WME589891 WWA589889:WWA589891 T655424:T655426 JO655425:JO655427 TK655425:TK655427 ADG655425:ADG655427 ANC655425:ANC655427 AWY655425:AWY655427 BGU655425:BGU655427 BQQ655425:BQQ655427 CAM655425:CAM655427 CKI655425:CKI655427 CUE655425:CUE655427 DEA655425:DEA655427 DNW655425:DNW655427 DXS655425:DXS655427 EHO655425:EHO655427 ERK655425:ERK655427 FBG655425:FBG655427 FLC655425:FLC655427 FUY655425:FUY655427 GEU655425:GEU655427 GOQ655425:GOQ655427 GYM655425:GYM655427 HII655425:HII655427 HSE655425:HSE655427 ICA655425:ICA655427 ILW655425:ILW655427 IVS655425:IVS655427 JFO655425:JFO655427 JPK655425:JPK655427 JZG655425:JZG655427 KJC655425:KJC655427 KSY655425:KSY655427 LCU655425:LCU655427 LMQ655425:LMQ655427 LWM655425:LWM655427 MGI655425:MGI655427 MQE655425:MQE655427 NAA655425:NAA655427 NJW655425:NJW655427 NTS655425:NTS655427 ODO655425:ODO655427 ONK655425:ONK655427 OXG655425:OXG655427 PHC655425:PHC655427 PQY655425:PQY655427 QAU655425:QAU655427 QKQ655425:QKQ655427 QUM655425:QUM655427 REI655425:REI655427 ROE655425:ROE655427 RYA655425:RYA655427 SHW655425:SHW655427 SRS655425:SRS655427 TBO655425:TBO655427 TLK655425:TLK655427 TVG655425:TVG655427 UFC655425:UFC655427 UOY655425:UOY655427 UYU655425:UYU655427 VIQ655425:VIQ655427 VSM655425:VSM655427 WCI655425:WCI655427 WME655425:WME655427 WWA655425:WWA655427 T720960:T720962 JO720961:JO720963 TK720961:TK720963 ADG720961:ADG720963 ANC720961:ANC720963 AWY720961:AWY720963 BGU720961:BGU720963 BQQ720961:BQQ720963 CAM720961:CAM720963 CKI720961:CKI720963 CUE720961:CUE720963 DEA720961:DEA720963 DNW720961:DNW720963 DXS720961:DXS720963 EHO720961:EHO720963 ERK720961:ERK720963 FBG720961:FBG720963 FLC720961:FLC720963 FUY720961:FUY720963 GEU720961:GEU720963 GOQ720961:GOQ720963 GYM720961:GYM720963 HII720961:HII720963 HSE720961:HSE720963 ICA720961:ICA720963 ILW720961:ILW720963 IVS720961:IVS720963 JFO720961:JFO720963 JPK720961:JPK720963 JZG720961:JZG720963 KJC720961:KJC720963 KSY720961:KSY720963 LCU720961:LCU720963 LMQ720961:LMQ720963 LWM720961:LWM720963 MGI720961:MGI720963 MQE720961:MQE720963 NAA720961:NAA720963 NJW720961:NJW720963 NTS720961:NTS720963 ODO720961:ODO720963 ONK720961:ONK720963 OXG720961:OXG720963 PHC720961:PHC720963 PQY720961:PQY720963 QAU720961:QAU720963 QKQ720961:QKQ720963 QUM720961:QUM720963 REI720961:REI720963 ROE720961:ROE720963 RYA720961:RYA720963 SHW720961:SHW720963 SRS720961:SRS720963 TBO720961:TBO720963 TLK720961:TLK720963 TVG720961:TVG720963 UFC720961:UFC720963 UOY720961:UOY720963 UYU720961:UYU720963 VIQ720961:VIQ720963 VSM720961:VSM720963 WCI720961:WCI720963 WME720961:WME720963 WWA720961:WWA720963 T786496:T786498 JO786497:JO786499 TK786497:TK786499 ADG786497:ADG786499 ANC786497:ANC786499 AWY786497:AWY786499 BGU786497:BGU786499 BQQ786497:BQQ786499 CAM786497:CAM786499 CKI786497:CKI786499 CUE786497:CUE786499 DEA786497:DEA786499 DNW786497:DNW786499 DXS786497:DXS786499 EHO786497:EHO786499 ERK786497:ERK786499 FBG786497:FBG786499 FLC786497:FLC786499 FUY786497:FUY786499 GEU786497:GEU786499 GOQ786497:GOQ786499 GYM786497:GYM786499 HII786497:HII786499 HSE786497:HSE786499 ICA786497:ICA786499 ILW786497:ILW786499 IVS786497:IVS786499 JFO786497:JFO786499 JPK786497:JPK786499 JZG786497:JZG786499 KJC786497:KJC786499 KSY786497:KSY786499 LCU786497:LCU786499 LMQ786497:LMQ786499 LWM786497:LWM786499 MGI786497:MGI786499 MQE786497:MQE786499 NAA786497:NAA786499 NJW786497:NJW786499 NTS786497:NTS786499 ODO786497:ODO786499 ONK786497:ONK786499 OXG786497:OXG786499 PHC786497:PHC786499 PQY786497:PQY786499 QAU786497:QAU786499 QKQ786497:QKQ786499 QUM786497:QUM786499 REI786497:REI786499 ROE786497:ROE786499 RYA786497:RYA786499 SHW786497:SHW786499 SRS786497:SRS786499 TBO786497:TBO786499 TLK786497:TLK786499 TVG786497:TVG786499 UFC786497:UFC786499 UOY786497:UOY786499 UYU786497:UYU786499 VIQ786497:VIQ786499 VSM786497:VSM786499 WCI786497:WCI786499 WME786497:WME786499 WWA786497:WWA786499 T852032:T852034 JO852033:JO852035 TK852033:TK852035 ADG852033:ADG852035 ANC852033:ANC852035 AWY852033:AWY852035 BGU852033:BGU852035 BQQ852033:BQQ852035 CAM852033:CAM852035 CKI852033:CKI852035 CUE852033:CUE852035 DEA852033:DEA852035 DNW852033:DNW852035 DXS852033:DXS852035 EHO852033:EHO852035 ERK852033:ERK852035 FBG852033:FBG852035 FLC852033:FLC852035 FUY852033:FUY852035 GEU852033:GEU852035 GOQ852033:GOQ852035 GYM852033:GYM852035 HII852033:HII852035 HSE852033:HSE852035 ICA852033:ICA852035 ILW852033:ILW852035 IVS852033:IVS852035 JFO852033:JFO852035 JPK852033:JPK852035 JZG852033:JZG852035 KJC852033:KJC852035 KSY852033:KSY852035 LCU852033:LCU852035 LMQ852033:LMQ852035 LWM852033:LWM852035 MGI852033:MGI852035 MQE852033:MQE852035 NAA852033:NAA852035 NJW852033:NJW852035 NTS852033:NTS852035 ODO852033:ODO852035 ONK852033:ONK852035 OXG852033:OXG852035 PHC852033:PHC852035 PQY852033:PQY852035 QAU852033:QAU852035 QKQ852033:QKQ852035 QUM852033:QUM852035 REI852033:REI852035 ROE852033:ROE852035 RYA852033:RYA852035 SHW852033:SHW852035 SRS852033:SRS852035 TBO852033:TBO852035 TLK852033:TLK852035 TVG852033:TVG852035 UFC852033:UFC852035 UOY852033:UOY852035 UYU852033:UYU852035 VIQ852033:VIQ852035 VSM852033:VSM852035 WCI852033:WCI852035 WME852033:WME852035 WWA852033:WWA852035 T917568:T917570 JO917569:JO917571 TK917569:TK917571 ADG917569:ADG917571 ANC917569:ANC917571 AWY917569:AWY917571 BGU917569:BGU917571 BQQ917569:BQQ917571 CAM917569:CAM917571 CKI917569:CKI917571 CUE917569:CUE917571 DEA917569:DEA917571 DNW917569:DNW917571 DXS917569:DXS917571 EHO917569:EHO917571 ERK917569:ERK917571 FBG917569:FBG917571 FLC917569:FLC917571 FUY917569:FUY917571 GEU917569:GEU917571 GOQ917569:GOQ917571 GYM917569:GYM917571 HII917569:HII917571 HSE917569:HSE917571 ICA917569:ICA917571 ILW917569:ILW917571 IVS917569:IVS917571 JFO917569:JFO917571 JPK917569:JPK917571 JZG917569:JZG917571 KJC917569:KJC917571 KSY917569:KSY917571 LCU917569:LCU917571 LMQ917569:LMQ917571 LWM917569:LWM917571 MGI917569:MGI917571 MQE917569:MQE917571 NAA917569:NAA917571 NJW917569:NJW917571 NTS917569:NTS917571 ODO917569:ODO917571 ONK917569:ONK917571 OXG917569:OXG917571 PHC917569:PHC917571 PQY917569:PQY917571 QAU917569:QAU917571 QKQ917569:QKQ917571 QUM917569:QUM917571 REI917569:REI917571 ROE917569:ROE917571 RYA917569:RYA917571 SHW917569:SHW917571 SRS917569:SRS917571 TBO917569:TBO917571 TLK917569:TLK917571 TVG917569:TVG917571 UFC917569:UFC917571 UOY917569:UOY917571 UYU917569:UYU917571 VIQ917569:VIQ917571 VSM917569:VSM917571 WCI917569:WCI917571 WME917569:WME917571 WWA917569:WWA917571 T983104:T983106 JO983105:JO983107 TK983105:TK983107 ADG983105:ADG983107 ANC983105:ANC983107 AWY983105:AWY983107 BGU983105:BGU983107 BQQ983105:BQQ983107 CAM983105:CAM983107 CKI983105:CKI983107 CUE983105:CUE983107 DEA983105:DEA983107 DNW983105:DNW983107 DXS983105:DXS983107 EHO983105:EHO983107 ERK983105:ERK983107 FBG983105:FBG983107 FLC983105:FLC983107 FUY983105:FUY983107 GEU983105:GEU983107 GOQ983105:GOQ983107 GYM983105:GYM983107 HII983105:HII983107 HSE983105:HSE983107 ICA983105:ICA983107 ILW983105:ILW983107 IVS983105:IVS983107 JFO983105:JFO983107 JPK983105:JPK983107 JZG983105:JZG983107 KJC983105:KJC983107 KSY983105:KSY983107 LCU983105:LCU983107 LMQ983105:LMQ983107 LWM983105:LWM983107 MGI983105:MGI983107 MQE983105:MQE983107 NAA983105:NAA983107 NJW983105:NJW983107 NTS983105:NTS983107 ODO983105:ODO983107 ONK983105:ONK983107 OXG983105:OXG983107 PHC983105:PHC983107 PQY983105:PQY983107 QAU983105:QAU983107 QKQ983105:QKQ983107 QUM983105:QUM983107 REI983105:REI983107 ROE983105:ROE983107 RYA983105:RYA983107 SHW983105:SHW983107 SRS983105:SRS983107 TBO983105:TBO983107 TLK983105:TLK983107 TVG983105:TVG983107 UFC983105:UFC983107 UOY983105:UOY983107 UYU983105:UYU983107 VIQ983105:VIQ983107 VSM983105:VSM983107 WCI983105:WCI983107 WME983105:WME983107 WWA983105:WWA983107 T102 JO102 TK102 ADG102 ANC102 AWY102 BGU102 BQQ102 CAM102 CKI102 CUE102 DEA102 DNW102 DXS102 EHO102 ERK102 FBG102 FLC102 FUY102 GEU102 GOQ102 GYM102 HII102 HSE102 ICA102 ILW102 IVS102 JFO102 JPK102 JZG102 KJC102 KSY102 LCU102 LMQ102 LWM102 MGI102 MQE102 NAA102 NJW102 NTS102 ODO102 ONK102 OXG102 PHC102 PQY102 QAU102 QKQ102 QUM102 REI102 ROE102 RYA102 SHW102 SRS102 TBO102 TLK102 TVG102 UFC102 UOY102 UYU102 VIQ102 VSM102 WCI102 WME102 WWA102 T65639 JO65640 TK65640 ADG65640 ANC65640 AWY65640 BGU65640 BQQ65640 CAM65640 CKI65640 CUE65640 DEA65640 DNW65640 DXS65640 EHO65640 ERK65640 FBG65640 FLC65640 FUY65640 GEU65640 GOQ65640 GYM65640 HII65640 HSE65640 ICA65640 ILW65640 IVS65640 JFO65640 JPK65640 JZG65640 KJC65640 KSY65640 LCU65640 LMQ65640 LWM65640 MGI65640 MQE65640 NAA65640 NJW65640 NTS65640 ODO65640 ONK65640 OXG65640 PHC65640 PQY65640 QAU65640 QKQ65640 QUM65640 REI65640 ROE65640 RYA65640 SHW65640 SRS65640 TBO65640 TLK65640 TVG65640 UFC65640 UOY65640 UYU65640 VIQ65640 VSM65640 WCI65640 WME65640 WWA65640 T131175 JO131176 TK131176 ADG131176 ANC131176 AWY131176 BGU131176 BQQ131176 CAM131176 CKI131176 CUE131176 DEA131176 DNW131176 DXS131176 EHO131176 ERK131176 FBG131176 FLC131176 FUY131176 GEU131176 GOQ131176 GYM131176 HII131176 HSE131176 ICA131176 ILW131176 IVS131176 JFO131176 JPK131176 JZG131176 KJC131176 KSY131176 LCU131176 LMQ131176 LWM131176 MGI131176 MQE131176 NAA131176 NJW131176 NTS131176 ODO131176 ONK131176 OXG131176 PHC131176 PQY131176 QAU131176 QKQ131176 QUM131176 REI131176 ROE131176 RYA131176 SHW131176 SRS131176 TBO131176 TLK131176 TVG131176 UFC131176 UOY131176 UYU131176 VIQ131176 VSM131176 WCI131176 WME131176 WWA131176 T196711 JO196712 TK196712 ADG196712 ANC196712 AWY196712 BGU196712 BQQ196712 CAM196712 CKI196712 CUE196712 DEA196712 DNW196712 DXS196712 EHO196712 ERK196712 FBG196712 FLC196712 FUY196712 GEU196712 GOQ196712 GYM196712 HII196712 HSE196712 ICA196712 ILW196712 IVS196712 JFO196712 JPK196712 JZG196712 KJC196712 KSY196712 LCU196712 LMQ196712 LWM196712 MGI196712 MQE196712 NAA196712 NJW196712 NTS196712 ODO196712 ONK196712 OXG196712 PHC196712 PQY196712 QAU196712 QKQ196712 QUM196712 REI196712 ROE196712 RYA196712 SHW196712 SRS196712 TBO196712 TLK196712 TVG196712 UFC196712 UOY196712 UYU196712 VIQ196712 VSM196712 WCI196712 WME196712 WWA196712 T262247 JO262248 TK262248 ADG262248 ANC262248 AWY262248 BGU262248 BQQ262248 CAM262248 CKI262248 CUE262248 DEA262248 DNW262248 DXS262248 EHO262248 ERK262248 FBG262248 FLC262248 FUY262248 GEU262248 GOQ262248 GYM262248 HII262248 HSE262248 ICA262248 ILW262248 IVS262248 JFO262248 JPK262248 JZG262248 KJC262248 KSY262248 LCU262248 LMQ262248 LWM262248 MGI262248 MQE262248 NAA262248 NJW262248 NTS262248 ODO262248 ONK262248 OXG262248 PHC262248 PQY262248 QAU262248 QKQ262248 QUM262248 REI262248 ROE262248 RYA262248 SHW262248 SRS262248 TBO262248 TLK262248 TVG262248 UFC262248 UOY262248 UYU262248 VIQ262248 VSM262248 WCI262248 WME262248 WWA262248 T327783 JO327784 TK327784 ADG327784 ANC327784 AWY327784 BGU327784 BQQ327784 CAM327784 CKI327784 CUE327784 DEA327784 DNW327784 DXS327784 EHO327784 ERK327784 FBG327784 FLC327784 FUY327784 GEU327784 GOQ327784 GYM327784 HII327784 HSE327784 ICA327784 ILW327784 IVS327784 JFO327784 JPK327784 JZG327784 KJC327784 KSY327784 LCU327784 LMQ327784 LWM327784 MGI327784 MQE327784 NAA327784 NJW327784 NTS327784 ODO327784 ONK327784 OXG327784 PHC327784 PQY327784 QAU327784 QKQ327784 QUM327784 REI327784 ROE327784 RYA327784 SHW327784 SRS327784 TBO327784 TLK327784 TVG327784 UFC327784 UOY327784 UYU327784 VIQ327784 VSM327784 WCI327784 WME327784 WWA327784 T393319 JO393320 TK393320 ADG393320 ANC393320 AWY393320 BGU393320 BQQ393320 CAM393320 CKI393320 CUE393320 DEA393320 DNW393320 DXS393320 EHO393320 ERK393320 FBG393320 FLC393320 FUY393320 GEU393320 GOQ393320 GYM393320 HII393320 HSE393320 ICA393320 ILW393320 IVS393320 JFO393320 JPK393320 JZG393320 KJC393320 KSY393320 LCU393320 LMQ393320 LWM393320 MGI393320 MQE393320 NAA393320 NJW393320 NTS393320 ODO393320 ONK393320 OXG393320 PHC393320 PQY393320 QAU393320 QKQ393320 QUM393320 REI393320 ROE393320 RYA393320 SHW393320 SRS393320 TBO393320 TLK393320 TVG393320 UFC393320 UOY393320 UYU393320 VIQ393320 VSM393320 WCI393320 WME393320 WWA393320 T458855 JO458856 TK458856 ADG458856 ANC458856 AWY458856 BGU458856 BQQ458856 CAM458856 CKI458856 CUE458856 DEA458856 DNW458856 DXS458856 EHO458856 ERK458856 FBG458856 FLC458856 FUY458856 GEU458856 GOQ458856 GYM458856 HII458856 HSE458856 ICA458856 ILW458856 IVS458856 JFO458856 JPK458856 JZG458856 KJC458856 KSY458856 LCU458856 LMQ458856 LWM458856 MGI458856 MQE458856 NAA458856 NJW458856 NTS458856 ODO458856 ONK458856 OXG458856 PHC458856 PQY458856 QAU458856 QKQ458856 QUM458856 REI458856 ROE458856 RYA458856 SHW458856 SRS458856 TBO458856 TLK458856 TVG458856 UFC458856 UOY458856 UYU458856 VIQ458856 VSM458856 WCI458856 WME458856 WWA458856 T524391 JO524392 TK524392 ADG524392 ANC524392 AWY524392 BGU524392 BQQ524392 CAM524392 CKI524392 CUE524392 DEA524392 DNW524392 DXS524392 EHO524392 ERK524392 FBG524392 FLC524392 FUY524392 GEU524392 GOQ524392 GYM524392 HII524392 HSE524392 ICA524392 ILW524392 IVS524392 JFO524392 JPK524392 JZG524392 KJC524392 KSY524392 LCU524392 LMQ524392 LWM524392 MGI524392 MQE524392 NAA524392 NJW524392 NTS524392 ODO524392 ONK524392 OXG524392 PHC524392 PQY524392 QAU524392 QKQ524392 QUM524392 REI524392 ROE524392 RYA524392 SHW524392 SRS524392 TBO524392 TLK524392 TVG524392 UFC524392 UOY524392 UYU524392 VIQ524392 VSM524392 WCI524392 WME524392 WWA524392 T589927 JO589928 TK589928 ADG589928 ANC589928 AWY589928 BGU589928 BQQ589928 CAM589928 CKI589928 CUE589928 DEA589928 DNW589928 DXS589928 EHO589928 ERK589928 FBG589928 FLC589928 FUY589928 GEU589928 GOQ589928 GYM589928 HII589928 HSE589928 ICA589928 ILW589928 IVS589928 JFO589928 JPK589928 JZG589928 KJC589928 KSY589928 LCU589928 LMQ589928 LWM589928 MGI589928 MQE589928 NAA589928 NJW589928 NTS589928 ODO589928 ONK589928 OXG589928 PHC589928 PQY589928 QAU589928 QKQ589928 QUM589928 REI589928 ROE589928 RYA589928 SHW589928 SRS589928 TBO589928 TLK589928 TVG589928 UFC589928 UOY589928 UYU589928 VIQ589928 VSM589928 WCI589928 WME589928 WWA589928 T655463 JO655464 TK655464 ADG655464 ANC655464 AWY655464 BGU655464 BQQ655464 CAM655464 CKI655464 CUE655464 DEA655464 DNW655464 DXS655464 EHO655464 ERK655464 FBG655464 FLC655464 FUY655464 GEU655464 GOQ655464 GYM655464 HII655464 HSE655464 ICA655464 ILW655464 IVS655464 JFO655464 JPK655464 JZG655464 KJC655464 KSY655464 LCU655464 LMQ655464 LWM655464 MGI655464 MQE655464 NAA655464 NJW655464 NTS655464 ODO655464 ONK655464 OXG655464 PHC655464 PQY655464 QAU655464 QKQ655464 QUM655464 REI655464 ROE655464 RYA655464 SHW655464 SRS655464 TBO655464 TLK655464 TVG655464 UFC655464 UOY655464 UYU655464 VIQ655464 VSM655464 WCI655464 WME655464 WWA655464 T720999 JO721000 TK721000 ADG721000 ANC721000 AWY721000 BGU721000 BQQ721000 CAM721000 CKI721000 CUE721000 DEA721000 DNW721000 DXS721000 EHO721000 ERK721000 FBG721000 FLC721000 FUY721000 GEU721000 GOQ721000 GYM721000 HII721000 HSE721000 ICA721000 ILW721000 IVS721000 JFO721000 JPK721000 JZG721000 KJC721000 KSY721000 LCU721000 LMQ721000 LWM721000 MGI721000 MQE721000 NAA721000 NJW721000 NTS721000 ODO721000 ONK721000 OXG721000 PHC721000 PQY721000 QAU721000 QKQ721000 QUM721000 REI721000 ROE721000 RYA721000 SHW721000 SRS721000 TBO721000 TLK721000 TVG721000 UFC721000 UOY721000 UYU721000 VIQ721000 VSM721000 WCI721000 WME721000 WWA721000 T786535 JO786536 TK786536 ADG786536 ANC786536 AWY786536 BGU786536 BQQ786536 CAM786536 CKI786536 CUE786536 DEA786536 DNW786536 DXS786536 EHO786536 ERK786536 FBG786536 FLC786536 FUY786536 GEU786536 GOQ786536 GYM786536 HII786536 HSE786536 ICA786536 ILW786536 IVS786536 JFO786536 JPK786536 JZG786536 KJC786536 KSY786536 LCU786536 LMQ786536 LWM786536 MGI786536 MQE786536 NAA786536 NJW786536 NTS786536 ODO786536 ONK786536 OXG786536 PHC786536 PQY786536 QAU786536 QKQ786536 QUM786536 REI786536 ROE786536 RYA786536 SHW786536 SRS786536 TBO786536 TLK786536 TVG786536 UFC786536 UOY786536 UYU786536 VIQ786536 VSM786536 WCI786536 WME786536 WWA786536 T852071 JO852072 TK852072 ADG852072 ANC852072 AWY852072 BGU852072 BQQ852072 CAM852072 CKI852072 CUE852072 DEA852072 DNW852072 DXS852072 EHO852072 ERK852072 FBG852072 FLC852072 FUY852072 GEU852072 GOQ852072 GYM852072 HII852072 HSE852072 ICA852072 ILW852072 IVS852072 JFO852072 JPK852072 JZG852072 KJC852072 KSY852072 LCU852072 LMQ852072 LWM852072 MGI852072 MQE852072 NAA852072 NJW852072 NTS852072 ODO852072 ONK852072 OXG852072 PHC852072 PQY852072 QAU852072 QKQ852072 QUM852072 REI852072 ROE852072 RYA852072 SHW852072 SRS852072 TBO852072 TLK852072 TVG852072 UFC852072 UOY852072 UYU852072 VIQ852072 VSM852072 WCI852072 WME852072 WWA852072 T917607 JO917608 TK917608 ADG917608 ANC917608 AWY917608 BGU917608 BQQ917608 CAM917608 CKI917608 CUE917608 DEA917608 DNW917608 DXS917608 EHO917608 ERK917608 FBG917608 FLC917608 FUY917608 GEU917608 GOQ917608 GYM917608 HII917608 HSE917608 ICA917608 ILW917608 IVS917608 JFO917608 JPK917608 JZG917608 KJC917608 KSY917608 LCU917608 LMQ917608 LWM917608 MGI917608 MQE917608 NAA917608 NJW917608 NTS917608 ODO917608 ONK917608 OXG917608 PHC917608 PQY917608 QAU917608 QKQ917608 QUM917608 REI917608 ROE917608 RYA917608 SHW917608 SRS917608 TBO917608 TLK917608 TVG917608 UFC917608 UOY917608 UYU917608 VIQ917608 VSM917608 WCI917608 WME917608 WWA917608 T983143 JO983144 TK983144 ADG983144 ANC983144 AWY983144 BGU983144 BQQ983144 CAM983144 CKI983144 CUE983144 DEA983144 DNW983144 DXS983144 EHO983144 ERK983144 FBG983144 FLC983144 FUY983144 GEU983144 GOQ983144 GYM983144 HII983144 HSE983144 ICA983144 ILW983144 IVS983144 JFO983144 JPK983144 JZG983144 KJC983144 KSY983144 LCU983144 LMQ983144 LWM983144 MGI983144 MQE983144 NAA983144 NJW983144 NTS983144 ODO983144 ONK983144 OXG983144 PHC983144 PQY983144 QAU983144 QKQ983144 QUM983144 REI983144 ROE983144 RYA983144 SHW983144 SRS983144 TBO983144 TLK983144 TVG983144 UFC983144 UOY983144 UYU983144 VIQ983144 VSM983144 WCI983144 WME983144 WWA983144 T157:T164 JO121:JO137 TK121:TK137 ADG121:ADG137 ANC121:ANC137 AWY121:AWY137 BGU121:BGU137 BQQ121:BQQ137 CAM121:CAM137 CKI121:CKI137 CUE121:CUE137 DEA121:DEA137 DNW121:DNW137 DXS121:DXS137 EHO121:EHO137 ERK121:ERK137 FBG121:FBG137 FLC121:FLC137 FUY121:FUY137 GEU121:GEU137 GOQ121:GOQ137 GYM121:GYM137 HII121:HII137 HSE121:HSE137 ICA121:ICA137 ILW121:ILW137 IVS121:IVS137 JFO121:JFO137 JPK121:JPK137 JZG121:JZG137 KJC121:KJC137 KSY121:KSY137 LCU121:LCU137 LMQ121:LMQ137 LWM121:LWM137 MGI121:MGI137 MQE121:MQE137 NAA121:NAA137 NJW121:NJW137 NTS121:NTS137 ODO121:ODO137 ONK121:ONK137 OXG121:OXG137 PHC121:PHC137 PQY121:PQY137 QAU121:QAU137 QKQ121:QKQ137 QUM121:QUM137 REI121:REI137 ROE121:ROE137 RYA121:RYA137 SHW121:SHW137 SRS121:SRS137 TBO121:TBO137 TLK121:TLK137 TVG121:TVG137 UFC121:UFC137 UOY121:UOY137 UYU121:UYU137 VIQ121:VIQ137 VSM121:VSM137 WCI121:WCI137 WME121:WME137 WWA121:WWA137 T65658:T65674 JO65659:JO65675 TK65659:TK65675 ADG65659:ADG65675 ANC65659:ANC65675 AWY65659:AWY65675 BGU65659:BGU65675 BQQ65659:BQQ65675 CAM65659:CAM65675 CKI65659:CKI65675 CUE65659:CUE65675 DEA65659:DEA65675 DNW65659:DNW65675 DXS65659:DXS65675 EHO65659:EHO65675 ERK65659:ERK65675 FBG65659:FBG65675 FLC65659:FLC65675 FUY65659:FUY65675 GEU65659:GEU65675 GOQ65659:GOQ65675 GYM65659:GYM65675 HII65659:HII65675 HSE65659:HSE65675 ICA65659:ICA65675 ILW65659:ILW65675 IVS65659:IVS65675 JFO65659:JFO65675 JPK65659:JPK65675 JZG65659:JZG65675 KJC65659:KJC65675 KSY65659:KSY65675 LCU65659:LCU65675 LMQ65659:LMQ65675 LWM65659:LWM65675 MGI65659:MGI65675 MQE65659:MQE65675 NAA65659:NAA65675 NJW65659:NJW65675 NTS65659:NTS65675 ODO65659:ODO65675 ONK65659:ONK65675 OXG65659:OXG65675 PHC65659:PHC65675 PQY65659:PQY65675 QAU65659:QAU65675 QKQ65659:QKQ65675 QUM65659:QUM65675 REI65659:REI65675 ROE65659:ROE65675 RYA65659:RYA65675 SHW65659:SHW65675 SRS65659:SRS65675 TBO65659:TBO65675 TLK65659:TLK65675 TVG65659:TVG65675 UFC65659:UFC65675 UOY65659:UOY65675 UYU65659:UYU65675 VIQ65659:VIQ65675 VSM65659:VSM65675 WCI65659:WCI65675 WME65659:WME65675 WWA65659:WWA65675 T131194:T131210 JO131195:JO131211 TK131195:TK131211 ADG131195:ADG131211 ANC131195:ANC131211 AWY131195:AWY131211 BGU131195:BGU131211 BQQ131195:BQQ131211 CAM131195:CAM131211 CKI131195:CKI131211 CUE131195:CUE131211 DEA131195:DEA131211 DNW131195:DNW131211 DXS131195:DXS131211 EHO131195:EHO131211 ERK131195:ERK131211 FBG131195:FBG131211 FLC131195:FLC131211 FUY131195:FUY131211 GEU131195:GEU131211 GOQ131195:GOQ131211 GYM131195:GYM131211 HII131195:HII131211 HSE131195:HSE131211 ICA131195:ICA131211 ILW131195:ILW131211 IVS131195:IVS131211 JFO131195:JFO131211 JPK131195:JPK131211 JZG131195:JZG131211 KJC131195:KJC131211 KSY131195:KSY131211 LCU131195:LCU131211 LMQ131195:LMQ131211 LWM131195:LWM131211 MGI131195:MGI131211 MQE131195:MQE131211 NAA131195:NAA131211 NJW131195:NJW131211 NTS131195:NTS131211 ODO131195:ODO131211 ONK131195:ONK131211 OXG131195:OXG131211 PHC131195:PHC131211 PQY131195:PQY131211 QAU131195:QAU131211 QKQ131195:QKQ131211 QUM131195:QUM131211 REI131195:REI131211 ROE131195:ROE131211 RYA131195:RYA131211 SHW131195:SHW131211 SRS131195:SRS131211 TBO131195:TBO131211 TLK131195:TLK131211 TVG131195:TVG131211 UFC131195:UFC131211 UOY131195:UOY131211 UYU131195:UYU131211 VIQ131195:VIQ131211 VSM131195:VSM131211 WCI131195:WCI131211 WME131195:WME131211 WWA131195:WWA131211 T196730:T196746 JO196731:JO196747 TK196731:TK196747 ADG196731:ADG196747 ANC196731:ANC196747 AWY196731:AWY196747 BGU196731:BGU196747 BQQ196731:BQQ196747 CAM196731:CAM196747 CKI196731:CKI196747 CUE196731:CUE196747 DEA196731:DEA196747 DNW196731:DNW196747 DXS196731:DXS196747 EHO196731:EHO196747 ERK196731:ERK196747 FBG196731:FBG196747 FLC196731:FLC196747 FUY196731:FUY196747 GEU196731:GEU196747 GOQ196731:GOQ196747 GYM196731:GYM196747 HII196731:HII196747 HSE196731:HSE196747 ICA196731:ICA196747 ILW196731:ILW196747 IVS196731:IVS196747 JFO196731:JFO196747 JPK196731:JPK196747 JZG196731:JZG196747 KJC196731:KJC196747 KSY196731:KSY196747 LCU196731:LCU196747 LMQ196731:LMQ196747 LWM196731:LWM196747 MGI196731:MGI196747 MQE196731:MQE196747 NAA196731:NAA196747 NJW196731:NJW196747 NTS196731:NTS196747 ODO196731:ODO196747 ONK196731:ONK196747 OXG196731:OXG196747 PHC196731:PHC196747 PQY196731:PQY196747 QAU196731:QAU196747 QKQ196731:QKQ196747 QUM196731:QUM196747 REI196731:REI196747 ROE196731:ROE196747 RYA196731:RYA196747 SHW196731:SHW196747 SRS196731:SRS196747 TBO196731:TBO196747 TLK196731:TLK196747 TVG196731:TVG196747 UFC196731:UFC196747 UOY196731:UOY196747 UYU196731:UYU196747 VIQ196731:VIQ196747 VSM196731:VSM196747 WCI196731:WCI196747 WME196731:WME196747 WWA196731:WWA196747 T262266:T262282 JO262267:JO262283 TK262267:TK262283 ADG262267:ADG262283 ANC262267:ANC262283 AWY262267:AWY262283 BGU262267:BGU262283 BQQ262267:BQQ262283 CAM262267:CAM262283 CKI262267:CKI262283 CUE262267:CUE262283 DEA262267:DEA262283 DNW262267:DNW262283 DXS262267:DXS262283 EHO262267:EHO262283 ERK262267:ERK262283 FBG262267:FBG262283 FLC262267:FLC262283 FUY262267:FUY262283 GEU262267:GEU262283 GOQ262267:GOQ262283 GYM262267:GYM262283 HII262267:HII262283 HSE262267:HSE262283 ICA262267:ICA262283 ILW262267:ILW262283 IVS262267:IVS262283 JFO262267:JFO262283 JPK262267:JPK262283 JZG262267:JZG262283 KJC262267:KJC262283 KSY262267:KSY262283 LCU262267:LCU262283 LMQ262267:LMQ262283 LWM262267:LWM262283 MGI262267:MGI262283 MQE262267:MQE262283 NAA262267:NAA262283 NJW262267:NJW262283 NTS262267:NTS262283 ODO262267:ODO262283 ONK262267:ONK262283 OXG262267:OXG262283 PHC262267:PHC262283 PQY262267:PQY262283 QAU262267:QAU262283 QKQ262267:QKQ262283 QUM262267:QUM262283 REI262267:REI262283 ROE262267:ROE262283 RYA262267:RYA262283 SHW262267:SHW262283 SRS262267:SRS262283 TBO262267:TBO262283 TLK262267:TLK262283 TVG262267:TVG262283 UFC262267:UFC262283 UOY262267:UOY262283 UYU262267:UYU262283 VIQ262267:VIQ262283 VSM262267:VSM262283 WCI262267:WCI262283 WME262267:WME262283 WWA262267:WWA262283 T327802:T327818 JO327803:JO327819 TK327803:TK327819 ADG327803:ADG327819 ANC327803:ANC327819 AWY327803:AWY327819 BGU327803:BGU327819 BQQ327803:BQQ327819 CAM327803:CAM327819 CKI327803:CKI327819 CUE327803:CUE327819 DEA327803:DEA327819 DNW327803:DNW327819 DXS327803:DXS327819 EHO327803:EHO327819 ERK327803:ERK327819 FBG327803:FBG327819 FLC327803:FLC327819 FUY327803:FUY327819 GEU327803:GEU327819 GOQ327803:GOQ327819 GYM327803:GYM327819 HII327803:HII327819 HSE327803:HSE327819 ICA327803:ICA327819 ILW327803:ILW327819 IVS327803:IVS327819 JFO327803:JFO327819 JPK327803:JPK327819 JZG327803:JZG327819 KJC327803:KJC327819 KSY327803:KSY327819 LCU327803:LCU327819 LMQ327803:LMQ327819 LWM327803:LWM327819 MGI327803:MGI327819 MQE327803:MQE327819 NAA327803:NAA327819 NJW327803:NJW327819 NTS327803:NTS327819 ODO327803:ODO327819 ONK327803:ONK327819 OXG327803:OXG327819 PHC327803:PHC327819 PQY327803:PQY327819 QAU327803:QAU327819 QKQ327803:QKQ327819 QUM327803:QUM327819 REI327803:REI327819 ROE327803:ROE327819 RYA327803:RYA327819 SHW327803:SHW327819 SRS327803:SRS327819 TBO327803:TBO327819 TLK327803:TLK327819 TVG327803:TVG327819 UFC327803:UFC327819 UOY327803:UOY327819 UYU327803:UYU327819 VIQ327803:VIQ327819 VSM327803:VSM327819 WCI327803:WCI327819 WME327803:WME327819 WWA327803:WWA327819 T393338:T393354 JO393339:JO393355 TK393339:TK393355 ADG393339:ADG393355 ANC393339:ANC393355 AWY393339:AWY393355 BGU393339:BGU393355 BQQ393339:BQQ393355 CAM393339:CAM393355 CKI393339:CKI393355 CUE393339:CUE393355 DEA393339:DEA393355 DNW393339:DNW393355 DXS393339:DXS393355 EHO393339:EHO393355 ERK393339:ERK393355 FBG393339:FBG393355 FLC393339:FLC393355 FUY393339:FUY393355 GEU393339:GEU393355 GOQ393339:GOQ393355 GYM393339:GYM393355 HII393339:HII393355 HSE393339:HSE393355 ICA393339:ICA393355 ILW393339:ILW393355 IVS393339:IVS393355 JFO393339:JFO393355 JPK393339:JPK393355 JZG393339:JZG393355 KJC393339:KJC393355 KSY393339:KSY393355 LCU393339:LCU393355 LMQ393339:LMQ393355 LWM393339:LWM393355 MGI393339:MGI393355 MQE393339:MQE393355 NAA393339:NAA393355 NJW393339:NJW393355 NTS393339:NTS393355 ODO393339:ODO393355 ONK393339:ONK393355 OXG393339:OXG393355 PHC393339:PHC393355 PQY393339:PQY393355 QAU393339:QAU393355 QKQ393339:QKQ393355 QUM393339:QUM393355 REI393339:REI393355 ROE393339:ROE393355 RYA393339:RYA393355 SHW393339:SHW393355 SRS393339:SRS393355 TBO393339:TBO393355 TLK393339:TLK393355 TVG393339:TVG393355 UFC393339:UFC393355 UOY393339:UOY393355 UYU393339:UYU393355 VIQ393339:VIQ393355 VSM393339:VSM393355 WCI393339:WCI393355 WME393339:WME393355 WWA393339:WWA393355 T458874:T458890 JO458875:JO458891 TK458875:TK458891 ADG458875:ADG458891 ANC458875:ANC458891 AWY458875:AWY458891 BGU458875:BGU458891 BQQ458875:BQQ458891 CAM458875:CAM458891 CKI458875:CKI458891 CUE458875:CUE458891 DEA458875:DEA458891 DNW458875:DNW458891 DXS458875:DXS458891 EHO458875:EHO458891 ERK458875:ERK458891 FBG458875:FBG458891 FLC458875:FLC458891 FUY458875:FUY458891 GEU458875:GEU458891 GOQ458875:GOQ458891 GYM458875:GYM458891 HII458875:HII458891 HSE458875:HSE458891 ICA458875:ICA458891 ILW458875:ILW458891 IVS458875:IVS458891 JFO458875:JFO458891 JPK458875:JPK458891 JZG458875:JZG458891 KJC458875:KJC458891 KSY458875:KSY458891 LCU458875:LCU458891 LMQ458875:LMQ458891 LWM458875:LWM458891 MGI458875:MGI458891 MQE458875:MQE458891 NAA458875:NAA458891 NJW458875:NJW458891 NTS458875:NTS458891 ODO458875:ODO458891 ONK458875:ONK458891 OXG458875:OXG458891 PHC458875:PHC458891 PQY458875:PQY458891 QAU458875:QAU458891 QKQ458875:QKQ458891 QUM458875:QUM458891 REI458875:REI458891 ROE458875:ROE458891 RYA458875:RYA458891 SHW458875:SHW458891 SRS458875:SRS458891 TBO458875:TBO458891 TLK458875:TLK458891 TVG458875:TVG458891 UFC458875:UFC458891 UOY458875:UOY458891 UYU458875:UYU458891 VIQ458875:VIQ458891 VSM458875:VSM458891 WCI458875:WCI458891 WME458875:WME458891 WWA458875:WWA458891 T524410:T524426 JO524411:JO524427 TK524411:TK524427 ADG524411:ADG524427 ANC524411:ANC524427 AWY524411:AWY524427 BGU524411:BGU524427 BQQ524411:BQQ524427 CAM524411:CAM524427 CKI524411:CKI524427 CUE524411:CUE524427 DEA524411:DEA524427 DNW524411:DNW524427 DXS524411:DXS524427 EHO524411:EHO524427 ERK524411:ERK524427 FBG524411:FBG524427 FLC524411:FLC524427 FUY524411:FUY524427 GEU524411:GEU524427 GOQ524411:GOQ524427 GYM524411:GYM524427 HII524411:HII524427 HSE524411:HSE524427 ICA524411:ICA524427 ILW524411:ILW524427 IVS524411:IVS524427 JFO524411:JFO524427 JPK524411:JPK524427 JZG524411:JZG524427 KJC524411:KJC524427 KSY524411:KSY524427 LCU524411:LCU524427 LMQ524411:LMQ524427 LWM524411:LWM524427 MGI524411:MGI524427 MQE524411:MQE524427 NAA524411:NAA524427 NJW524411:NJW524427 NTS524411:NTS524427 ODO524411:ODO524427 ONK524411:ONK524427 OXG524411:OXG524427 PHC524411:PHC524427 PQY524411:PQY524427 QAU524411:QAU524427 QKQ524411:QKQ524427 QUM524411:QUM524427 REI524411:REI524427 ROE524411:ROE524427 RYA524411:RYA524427 SHW524411:SHW524427 SRS524411:SRS524427 TBO524411:TBO524427 TLK524411:TLK524427 TVG524411:TVG524427 UFC524411:UFC524427 UOY524411:UOY524427 UYU524411:UYU524427 VIQ524411:VIQ524427 VSM524411:VSM524427 WCI524411:WCI524427 WME524411:WME524427 WWA524411:WWA524427 T589946:T589962 JO589947:JO589963 TK589947:TK589963 ADG589947:ADG589963 ANC589947:ANC589963 AWY589947:AWY589963 BGU589947:BGU589963 BQQ589947:BQQ589963 CAM589947:CAM589963 CKI589947:CKI589963 CUE589947:CUE589963 DEA589947:DEA589963 DNW589947:DNW589963 DXS589947:DXS589963 EHO589947:EHO589963 ERK589947:ERK589963 FBG589947:FBG589963 FLC589947:FLC589963 FUY589947:FUY589963 GEU589947:GEU589963 GOQ589947:GOQ589963 GYM589947:GYM589963 HII589947:HII589963 HSE589947:HSE589963 ICA589947:ICA589963 ILW589947:ILW589963 IVS589947:IVS589963 JFO589947:JFO589963 JPK589947:JPK589963 JZG589947:JZG589963 KJC589947:KJC589963 KSY589947:KSY589963 LCU589947:LCU589963 LMQ589947:LMQ589963 LWM589947:LWM589963 MGI589947:MGI589963 MQE589947:MQE589963 NAA589947:NAA589963 NJW589947:NJW589963 NTS589947:NTS589963 ODO589947:ODO589963 ONK589947:ONK589963 OXG589947:OXG589963 PHC589947:PHC589963 PQY589947:PQY589963 QAU589947:QAU589963 QKQ589947:QKQ589963 QUM589947:QUM589963 REI589947:REI589963 ROE589947:ROE589963 RYA589947:RYA589963 SHW589947:SHW589963 SRS589947:SRS589963 TBO589947:TBO589963 TLK589947:TLK589963 TVG589947:TVG589963 UFC589947:UFC589963 UOY589947:UOY589963 UYU589947:UYU589963 VIQ589947:VIQ589963 VSM589947:VSM589963 WCI589947:WCI589963 WME589947:WME589963 WWA589947:WWA589963 T655482:T655498 JO655483:JO655499 TK655483:TK655499 ADG655483:ADG655499 ANC655483:ANC655499 AWY655483:AWY655499 BGU655483:BGU655499 BQQ655483:BQQ655499 CAM655483:CAM655499 CKI655483:CKI655499 CUE655483:CUE655499 DEA655483:DEA655499 DNW655483:DNW655499 DXS655483:DXS655499 EHO655483:EHO655499 ERK655483:ERK655499 FBG655483:FBG655499 FLC655483:FLC655499 FUY655483:FUY655499 GEU655483:GEU655499 GOQ655483:GOQ655499 GYM655483:GYM655499 HII655483:HII655499 HSE655483:HSE655499 ICA655483:ICA655499 ILW655483:ILW655499 IVS655483:IVS655499 JFO655483:JFO655499 JPK655483:JPK655499 JZG655483:JZG655499 KJC655483:KJC655499 KSY655483:KSY655499 LCU655483:LCU655499 LMQ655483:LMQ655499 LWM655483:LWM655499 MGI655483:MGI655499 MQE655483:MQE655499 NAA655483:NAA655499 NJW655483:NJW655499 NTS655483:NTS655499 ODO655483:ODO655499 ONK655483:ONK655499 OXG655483:OXG655499 PHC655483:PHC655499 PQY655483:PQY655499 QAU655483:QAU655499 QKQ655483:QKQ655499 QUM655483:QUM655499 REI655483:REI655499 ROE655483:ROE655499 RYA655483:RYA655499 SHW655483:SHW655499 SRS655483:SRS655499 TBO655483:TBO655499 TLK655483:TLK655499 TVG655483:TVG655499 UFC655483:UFC655499 UOY655483:UOY655499 UYU655483:UYU655499 VIQ655483:VIQ655499 VSM655483:VSM655499 WCI655483:WCI655499 WME655483:WME655499 WWA655483:WWA655499 T721018:T721034 JO721019:JO721035 TK721019:TK721035 ADG721019:ADG721035 ANC721019:ANC721035 AWY721019:AWY721035 BGU721019:BGU721035 BQQ721019:BQQ721035 CAM721019:CAM721035 CKI721019:CKI721035 CUE721019:CUE721035 DEA721019:DEA721035 DNW721019:DNW721035 DXS721019:DXS721035 EHO721019:EHO721035 ERK721019:ERK721035 FBG721019:FBG721035 FLC721019:FLC721035 FUY721019:FUY721035 GEU721019:GEU721035 GOQ721019:GOQ721035 GYM721019:GYM721035 HII721019:HII721035 HSE721019:HSE721035 ICA721019:ICA721035 ILW721019:ILW721035 IVS721019:IVS721035 JFO721019:JFO721035 JPK721019:JPK721035 JZG721019:JZG721035 KJC721019:KJC721035 KSY721019:KSY721035 LCU721019:LCU721035 LMQ721019:LMQ721035 LWM721019:LWM721035 MGI721019:MGI721035 MQE721019:MQE721035 NAA721019:NAA721035 NJW721019:NJW721035 NTS721019:NTS721035 ODO721019:ODO721035 ONK721019:ONK721035 OXG721019:OXG721035 PHC721019:PHC721035 PQY721019:PQY721035 QAU721019:QAU721035 QKQ721019:QKQ721035 QUM721019:QUM721035 REI721019:REI721035 ROE721019:ROE721035 RYA721019:RYA721035 SHW721019:SHW721035 SRS721019:SRS721035 TBO721019:TBO721035 TLK721019:TLK721035 TVG721019:TVG721035 UFC721019:UFC721035 UOY721019:UOY721035 UYU721019:UYU721035 VIQ721019:VIQ721035 VSM721019:VSM721035 WCI721019:WCI721035 WME721019:WME721035 WWA721019:WWA721035 T786554:T786570 JO786555:JO786571 TK786555:TK786571 ADG786555:ADG786571 ANC786555:ANC786571 AWY786555:AWY786571 BGU786555:BGU786571 BQQ786555:BQQ786571 CAM786555:CAM786571 CKI786555:CKI786571 CUE786555:CUE786571 DEA786555:DEA786571 DNW786555:DNW786571 DXS786555:DXS786571 EHO786555:EHO786571 ERK786555:ERK786571 FBG786555:FBG786571 FLC786555:FLC786571 FUY786555:FUY786571 GEU786555:GEU786571 GOQ786555:GOQ786571 GYM786555:GYM786571 HII786555:HII786571 HSE786555:HSE786571 ICA786555:ICA786571 ILW786555:ILW786571 IVS786555:IVS786571 JFO786555:JFO786571 JPK786555:JPK786571 JZG786555:JZG786571 KJC786555:KJC786571 KSY786555:KSY786571 LCU786555:LCU786571 LMQ786555:LMQ786571 LWM786555:LWM786571 MGI786555:MGI786571 MQE786555:MQE786571 NAA786555:NAA786571 NJW786555:NJW786571 NTS786555:NTS786571 ODO786555:ODO786571 ONK786555:ONK786571 OXG786555:OXG786571 PHC786555:PHC786571 PQY786555:PQY786571 QAU786555:QAU786571 QKQ786555:QKQ786571 QUM786555:QUM786571 REI786555:REI786571 ROE786555:ROE786571 RYA786555:RYA786571 SHW786555:SHW786571 SRS786555:SRS786571 TBO786555:TBO786571 TLK786555:TLK786571 TVG786555:TVG786571 UFC786555:UFC786571 UOY786555:UOY786571 UYU786555:UYU786571 VIQ786555:VIQ786571 VSM786555:VSM786571 WCI786555:WCI786571 WME786555:WME786571 WWA786555:WWA786571 T852090:T852106 JO852091:JO852107 TK852091:TK852107 ADG852091:ADG852107 ANC852091:ANC852107 AWY852091:AWY852107 BGU852091:BGU852107 BQQ852091:BQQ852107 CAM852091:CAM852107 CKI852091:CKI852107 CUE852091:CUE852107 DEA852091:DEA852107 DNW852091:DNW852107 DXS852091:DXS852107 EHO852091:EHO852107 ERK852091:ERK852107 FBG852091:FBG852107 FLC852091:FLC852107 FUY852091:FUY852107 GEU852091:GEU852107 GOQ852091:GOQ852107 GYM852091:GYM852107 HII852091:HII852107 HSE852091:HSE852107 ICA852091:ICA852107 ILW852091:ILW852107 IVS852091:IVS852107 JFO852091:JFO852107 JPK852091:JPK852107 JZG852091:JZG852107 KJC852091:KJC852107 KSY852091:KSY852107 LCU852091:LCU852107 LMQ852091:LMQ852107 LWM852091:LWM852107 MGI852091:MGI852107 MQE852091:MQE852107 NAA852091:NAA852107 NJW852091:NJW852107 NTS852091:NTS852107 ODO852091:ODO852107 ONK852091:ONK852107 OXG852091:OXG852107 PHC852091:PHC852107 PQY852091:PQY852107 QAU852091:QAU852107 QKQ852091:QKQ852107 QUM852091:QUM852107 REI852091:REI852107 ROE852091:ROE852107 RYA852091:RYA852107 SHW852091:SHW852107 SRS852091:SRS852107 TBO852091:TBO852107 TLK852091:TLK852107 TVG852091:TVG852107 UFC852091:UFC852107 UOY852091:UOY852107 UYU852091:UYU852107 VIQ852091:VIQ852107 VSM852091:VSM852107 WCI852091:WCI852107 WME852091:WME852107 WWA852091:WWA852107 T917626:T917642 JO917627:JO917643 TK917627:TK917643 ADG917627:ADG917643 ANC917627:ANC917643 AWY917627:AWY917643 BGU917627:BGU917643 BQQ917627:BQQ917643 CAM917627:CAM917643 CKI917627:CKI917643 CUE917627:CUE917643 DEA917627:DEA917643 DNW917627:DNW917643 DXS917627:DXS917643 EHO917627:EHO917643 ERK917627:ERK917643 FBG917627:FBG917643 FLC917627:FLC917643 FUY917627:FUY917643 GEU917627:GEU917643 GOQ917627:GOQ917643 GYM917627:GYM917643 HII917627:HII917643 HSE917627:HSE917643 ICA917627:ICA917643 ILW917627:ILW917643 IVS917627:IVS917643 JFO917627:JFO917643 JPK917627:JPK917643 JZG917627:JZG917643 KJC917627:KJC917643 KSY917627:KSY917643 LCU917627:LCU917643 LMQ917627:LMQ917643 LWM917627:LWM917643 MGI917627:MGI917643 MQE917627:MQE917643 NAA917627:NAA917643 NJW917627:NJW917643 NTS917627:NTS917643 ODO917627:ODO917643 ONK917627:ONK917643 OXG917627:OXG917643 PHC917627:PHC917643 PQY917627:PQY917643 QAU917627:QAU917643 QKQ917627:QKQ917643 QUM917627:QUM917643 REI917627:REI917643 ROE917627:ROE917643 RYA917627:RYA917643 SHW917627:SHW917643 SRS917627:SRS917643 TBO917627:TBO917643 TLK917627:TLK917643 TVG917627:TVG917643 UFC917627:UFC917643 UOY917627:UOY917643 UYU917627:UYU917643 VIQ917627:VIQ917643 VSM917627:VSM917643 WCI917627:WCI917643 WME917627:WME917643 WWA917627:WWA917643 T983162:T983178 JO983163:JO983179 TK983163:TK983179 ADG983163:ADG983179 ANC983163:ANC983179 AWY983163:AWY983179 BGU983163:BGU983179 BQQ983163:BQQ983179 CAM983163:CAM983179 CKI983163:CKI983179 CUE983163:CUE983179 DEA983163:DEA983179 DNW983163:DNW983179 DXS983163:DXS983179 EHO983163:EHO983179 ERK983163:ERK983179 FBG983163:FBG983179 FLC983163:FLC983179 FUY983163:FUY983179 GEU983163:GEU983179 GOQ983163:GOQ983179 GYM983163:GYM983179 HII983163:HII983179 HSE983163:HSE983179 ICA983163:ICA983179 ILW983163:ILW983179 IVS983163:IVS983179 JFO983163:JFO983179 JPK983163:JPK983179 JZG983163:JZG983179 KJC983163:KJC983179 KSY983163:KSY983179 LCU983163:LCU983179 LMQ983163:LMQ983179 LWM983163:LWM983179 MGI983163:MGI983179 MQE983163:MQE983179 NAA983163:NAA983179 NJW983163:NJW983179 NTS983163:NTS983179 ODO983163:ODO983179 ONK983163:ONK983179 OXG983163:OXG983179 PHC983163:PHC983179 PQY983163:PQY983179 QAU983163:QAU983179 QKQ983163:QKQ983179 QUM983163:QUM983179 REI983163:REI983179 ROE983163:ROE983179 RYA983163:RYA983179 SHW983163:SHW983179 SRS983163:SRS983179 TBO983163:TBO983179 TLK983163:TLK983179 TVG983163:TVG983179 UFC983163:UFC983179 UOY983163:UOY983179 UYU983163:UYU983179 VIQ983163:VIQ983179 VSM983163:VSM983179 WCI983163:WCI983179 WME983163:WME983179 WWA983163:WWA983179 T26:T29 JO31:JO32 TK31:TK32 ADG31:ADG32 ANC31:ANC32 AWY31:AWY32 BGU31:BGU32 BQQ31:BQQ32 CAM31:CAM32 CKI31:CKI32 CUE31:CUE32 DEA31:DEA32 DNW31:DNW32 DXS31:DXS32 EHO31:EHO32 ERK31:ERK32 FBG31:FBG32 FLC31:FLC32 FUY31:FUY32 GEU31:GEU32 GOQ31:GOQ32 GYM31:GYM32 HII31:HII32 HSE31:HSE32 ICA31:ICA32 ILW31:ILW32 IVS31:IVS32 JFO31:JFO32 JPK31:JPK32 JZG31:JZG32 KJC31:KJC32 KSY31:KSY32 LCU31:LCU32 LMQ31:LMQ32 LWM31:LWM32 MGI31:MGI32 MQE31:MQE32 NAA31:NAA32 NJW31:NJW32 NTS31:NTS32 ODO31:ODO32 ONK31:ONK32 OXG31:OXG32 PHC31:PHC32 PQY31:PQY32 QAU31:QAU32 QKQ31:QKQ32 QUM31:QUM32 REI31:REI32 ROE31:ROE32 RYA31:RYA32 SHW31:SHW32 SRS31:SRS32 TBO31:TBO32 TLK31:TLK32 TVG31:TVG32 UFC31:UFC32 UOY31:UOY32 UYU31:UYU32 VIQ31:VIQ32 VSM31:VSM32 WCI31:WCI32 WME31:WME32 WWA31:WWA32 T65578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T131114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T196650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T262186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T327722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T393258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T458794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T524330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T589866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T655402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T720938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T786474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T852010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T917546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T983082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WWA983083 T104:T106 JO104:JO106 TK104:TK106 ADG104:ADG106 ANC104:ANC106 AWY104:AWY106 BGU104:BGU106 BQQ104:BQQ106 CAM104:CAM106 CKI104:CKI106 CUE104:CUE106 DEA104:DEA106 DNW104:DNW106 DXS104:DXS106 EHO104:EHO106 ERK104:ERK106 FBG104:FBG106 FLC104:FLC106 FUY104:FUY106 GEU104:GEU106 GOQ104:GOQ106 GYM104:GYM106 HII104:HII106 HSE104:HSE106 ICA104:ICA106 ILW104:ILW106 IVS104:IVS106 JFO104:JFO106 JPK104:JPK106 JZG104:JZG106 KJC104:KJC106 KSY104:KSY106 LCU104:LCU106 LMQ104:LMQ106 LWM104:LWM106 MGI104:MGI106 MQE104:MQE106 NAA104:NAA106 NJW104:NJW106 NTS104:NTS106 ODO104:ODO106 ONK104:ONK106 OXG104:OXG106 PHC104:PHC106 PQY104:PQY106 QAU104:QAU106 QKQ104:QKQ106 QUM104:QUM106 REI104:REI106 ROE104:ROE106 RYA104:RYA106 SHW104:SHW106 SRS104:SRS106 TBO104:TBO106 TLK104:TLK106 TVG104:TVG106 UFC104:UFC106 UOY104:UOY106 UYU104:UYU106 VIQ104:VIQ106 VSM104:VSM106 WCI104:WCI106 WME104:WME106 WWA104:WWA106 T65641:T65643 JO65642:JO65644 TK65642:TK65644 ADG65642:ADG65644 ANC65642:ANC65644 AWY65642:AWY65644 BGU65642:BGU65644 BQQ65642:BQQ65644 CAM65642:CAM65644 CKI65642:CKI65644 CUE65642:CUE65644 DEA65642:DEA65644 DNW65642:DNW65644 DXS65642:DXS65644 EHO65642:EHO65644 ERK65642:ERK65644 FBG65642:FBG65644 FLC65642:FLC65644 FUY65642:FUY65644 GEU65642:GEU65644 GOQ65642:GOQ65644 GYM65642:GYM65644 HII65642:HII65644 HSE65642:HSE65644 ICA65642:ICA65644 ILW65642:ILW65644 IVS65642:IVS65644 JFO65642:JFO65644 JPK65642:JPK65644 JZG65642:JZG65644 KJC65642:KJC65644 KSY65642:KSY65644 LCU65642:LCU65644 LMQ65642:LMQ65644 LWM65642:LWM65644 MGI65642:MGI65644 MQE65642:MQE65644 NAA65642:NAA65644 NJW65642:NJW65644 NTS65642:NTS65644 ODO65642:ODO65644 ONK65642:ONK65644 OXG65642:OXG65644 PHC65642:PHC65644 PQY65642:PQY65644 QAU65642:QAU65644 QKQ65642:QKQ65644 QUM65642:QUM65644 REI65642:REI65644 ROE65642:ROE65644 RYA65642:RYA65644 SHW65642:SHW65644 SRS65642:SRS65644 TBO65642:TBO65644 TLK65642:TLK65644 TVG65642:TVG65644 UFC65642:UFC65644 UOY65642:UOY65644 UYU65642:UYU65644 VIQ65642:VIQ65644 VSM65642:VSM65644 WCI65642:WCI65644 WME65642:WME65644 WWA65642:WWA65644 T131177:T131179 JO131178:JO131180 TK131178:TK131180 ADG131178:ADG131180 ANC131178:ANC131180 AWY131178:AWY131180 BGU131178:BGU131180 BQQ131178:BQQ131180 CAM131178:CAM131180 CKI131178:CKI131180 CUE131178:CUE131180 DEA131178:DEA131180 DNW131178:DNW131180 DXS131178:DXS131180 EHO131178:EHO131180 ERK131178:ERK131180 FBG131178:FBG131180 FLC131178:FLC131180 FUY131178:FUY131180 GEU131178:GEU131180 GOQ131178:GOQ131180 GYM131178:GYM131180 HII131178:HII131180 HSE131178:HSE131180 ICA131178:ICA131180 ILW131178:ILW131180 IVS131178:IVS131180 JFO131178:JFO131180 JPK131178:JPK131180 JZG131178:JZG131180 KJC131178:KJC131180 KSY131178:KSY131180 LCU131178:LCU131180 LMQ131178:LMQ131180 LWM131178:LWM131180 MGI131178:MGI131180 MQE131178:MQE131180 NAA131178:NAA131180 NJW131178:NJW131180 NTS131178:NTS131180 ODO131178:ODO131180 ONK131178:ONK131180 OXG131178:OXG131180 PHC131178:PHC131180 PQY131178:PQY131180 QAU131178:QAU131180 QKQ131178:QKQ131180 QUM131178:QUM131180 REI131178:REI131180 ROE131178:ROE131180 RYA131178:RYA131180 SHW131178:SHW131180 SRS131178:SRS131180 TBO131178:TBO131180 TLK131178:TLK131180 TVG131178:TVG131180 UFC131178:UFC131180 UOY131178:UOY131180 UYU131178:UYU131180 VIQ131178:VIQ131180 VSM131178:VSM131180 WCI131178:WCI131180 WME131178:WME131180 WWA131178:WWA131180 T196713:T196715 JO196714:JO196716 TK196714:TK196716 ADG196714:ADG196716 ANC196714:ANC196716 AWY196714:AWY196716 BGU196714:BGU196716 BQQ196714:BQQ196716 CAM196714:CAM196716 CKI196714:CKI196716 CUE196714:CUE196716 DEA196714:DEA196716 DNW196714:DNW196716 DXS196714:DXS196716 EHO196714:EHO196716 ERK196714:ERK196716 FBG196714:FBG196716 FLC196714:FLC196716 FUY196714:FUY196716 GEU196714:GEU196716 GOQ196714:GOQ196716 GYM196714:GYM196716 HII196714:HII196716 HSE196714:HSE196716 ICA196714:ICA196716 ILW196714:ILW196716 IVS196714:IVS196716 JFO196714:JFO196716 JPK196714:JPK196716 JZG196714:JZG196716 KJC196714:KJC196716 KSY196714:KSY196716 LCU196714:LCU196716 LMQ196714:LMQ196716 LWM196714:LWM196716 MGI196714:MGI196716 MQE196714:MQE196716 NAA196714:NAA196716 NJW196714:NJW196716 NTS196714:NTS196716 ODO196714:ODO196716 ONK196714:ONK196716 OXG196714:OXG196716 PHC196714:PHC196716 PQY196714:PQY196716 QAU196714:QAU196716 QKQ196714:QKQ196716 QUM196714:QUM196716 REI196714:REI196716 ROE196714:ROE196716 RYA196714:RYA196716 SHW196714:SHW196716 SRS196714:SRS196716 TBO196714:TBO196716 TLK196714:TLK196716 TVG196714:TVG196716 UFC196714:UFC196716 UOY196714:UOY196716 UYU196714:UYU196716 VIQ196714:VIQ196716 VSM196714:VSM196716 WCI196714:WCI196716 WME196714:WME196716 WWA196714:WWA196716 T262249:T262251 JO262250:JO262252 TK262250:TK262252 ADG262250:ADG262252 ANC262250:ANC262252 AWY262250:AWY262252 BGU262250:BGU262252 BQQ262250:BQQ262252 CAM262250:CAM262252 CKI262250:CKI262252 CUE262250:CUE262252 DEA262250:DEA262252 DNW262250:DNW262252 DXS262250:DXS262252 EHO262250:EHO262252 ERK262250:ERK262252 FBG262250:FBG262252 FLC262250:FLC262252 FUY262250:FUY262252 GEU262250:GEU262252 GOQ262250:GOQ262252 GYM262250:GYM262252 HII262250:HII262252 HSE262250:HSE262252 ICA262250:ICA262252 ILW262250:ILW262252 IVS262250:IVS262252 JFO262250:JFO262252 JPK262250:JPK262252 JZG262250:JZG262252 KJC262250:KJC262252 KSY262250:KSY262252 LCU262250:LCU262252 LMQ262250:LMQ262252 LWM262250:LWM262252 MGI262250:MGI262252 MQE262250:MQE262252 NAA262250:NAA262252 NJW262250:NJW262252 NTS262250:NTS262252 ODO262250:ODO262252 ONK262250:ONK262252 OXG262250:OXG262252 PHC262250:PHC262252 PQY262250:PQY262252 QAU262250:QAU262252 QKQ262250:QKQ262252 QUM262250:QUM262252 REI262250:REI262252 ROE262250:ROE262252 RYA262250:RYA262252 SHW262250:SHW262252 SRS262250:SRS262252 TBO262250:TBO262252 TLK262250:TLK262252 TVG262250:TVG262252 UFC262250:UFC262252 UOY262250:UOY262252 UYU262250:UYU262252 VIQ262250:VIQ262252 VSM262250:VSM262252 WCI262250:WCI262252 WME262250:WME262252 WWA262250:WWA262252 T327785:T327787 JO327786:JO327788 TK327786:TK327788 ADG327786:ADG327788 ANC327786:ANC327788 AWY327786:AWY327788 BGU327786:BGU327788 BQQ327786:BQQ327788 CAM327786:CAM327788 CKI327786:CKI327788 CUE327786:CUE327788 DEA327786:DEA327788 DNW327786:DNW327788 DXS327786:DXS327788 EHO327786:EHO327788 ERK327786:ERK327788 FBG327786:FBG327788 FLC327786:FLC327788 FUY327786:FUY327788 GEU327786:GEU327788 GOQ327786:GOQ327788 GYM327786:GYM327788 HII327786:HII327788 HSE327786:HSE327788 ICA327786:ICA327788 ILW327786:ILW327788 IVS327786:IVS327788 JFO327786:JFO327788 JPK327786:JPK327788 JZG327786:JZG327788 KJC327786:KJC327788 KSY327786:KSY327788 LCU327786:LCU327788 LMQ327786:LMQ327788 LWM327786:LWM327788 MGI327786:MGI327788 MQE327786:MQE327788 NAA327786:NAA327788 NJW327786:NJW327788 NTS327786:NTS327788 ODO327786:ODO327788 ONK327786:ONK327788 OXG327786:OXG327788 PHC327786:PHC327788 PQY327786:PQY327788 QAU327786:QAU327788 QKQ327786:QKQ327788 QUM327786:QUM327788 REI327786:REI327788 ROE327786:ROE327788 RYA327786:RYA327788 SHW327786:SHW327788 SRS327786:SRS327788 TBO327786:TBO327788 TLK327786:TLK327788 TVG327786:TVG327788 UFC327786:UFC327788 UOY327786:UOY327788 UYU327786:UYU327788 VIQ327786:VIQ327788 VSM327786:VSM327788 WCI327786:WCI327788 WME327786:WME327788 WWA327786:WWA327788 T393321:T393323 JO393322:JO393324 TK393322:TK393324 ADG393322:ADG393324 ANC393322:ANC393324 AWY393322:AWY393324 BGU393322:BGU393324 BQQ393322:BQQ393324 CAM393322:CAM393324 CKI393322:CKI393324 CUE393322:CUE393324 DEA393322:DEA393324 DNW393322:DNW393324 DXS393322:DXS393324 EHO393322:EHO393324 ERK393322:ERK393324 FBG393322:FBG393324 FLC393322:FLC393324 FUY393322:FUY393324 GEU393322:GEU393324 GOQ393322:GOQ393324 GYM393322:GYM393324 HII393322:HII393324 HSE393322:HSE393324 ICA393322:ICA393324 ILW393322:ILW393324 IVS393322:IVS393324 JFO393322:JFO393324 JPK393322:JPK393324 JZG393322:JZG393324 KJC393322:KJC393324 KSY393322:KSY393324 LCU393322:LCU393324 LMQ393322:LMQ393324 LWM393322:LWM393324 MGI393322:MGI393324 MQE393322:MQE393324 NAA393322:NAA393324 NJW393322:NJW393324 NTS393322:NTS393324 ODO393322:ODO393324 ONK393322:ONK393324 OXG393322:OXG393324 PHC393322:PHC393324 PQY393322:PQY393324 QAU393322:QAU393324 QKQ393322:QKQ393324 QUM393322:QUM393324 REI393322:REI393324 ROE393322:ROE393324 RYA393322:RYA393324 SHW393322:SHW393324 SRS393322:SRS393324 TBO393322:TBO393324 TLK393322:TLK393324 TVG393322:TVG393324 UFC393322:UFC393324 UOY393322:UOY393324 UYU393322:UYU393324 VIQ393322:VIQ393324 VSM393322:VSM393324 WCI393322:WCI393324 WME393322:WME393324 WWA393322:WWA393324 T458857:T458859 JO458858:JO458860 TK458858:TK458860 ADG458858:ADG458860 ANC458858:ANC458860 AWY458858:AWY458860 BGU458858:BGU458860 BQQ458858:BQQ458860 CAM458858:CAM458860 CKI458858:CKI458860 CUE458858:CUE458860 DEA458858:DEA458860 DNW458858:DNW458860 DXS458858:DXS458860 EHO458858:EHO458860 ERK458858:ERK458860 FBG458858:FBG458860 FLC458858:FLC458860 FUY458858:FUY458860 GEU458858:GEU458860 GOQ458858:GOQ458860 GYM458858:GYM458860 HII458858:HII458860 HSE458858:HSE458860 ICA458858:ICA458860 ILW458858:ILW458860 IVS458858:IVS458860 JFO458858:JFO458860 JPK458858:JPK458860 JZG458858:JZG458860 KJC458858:KJC458860 KSY458858:KSY458860 LCU458858:LCU458860 LMQ458858:LMQ458860 LWM458858:LWM458860 MGI458858:MGI458860 MQE458858:MQE458860 NAA458858:NAA458860 NJW458858:NJW458860 NTS458858:NTS458860 ODO458858:ODO458860 ONK458858:ONK458860 OXG458858:OXG458860 PHC458858:PHC458860 PQY458858:PQY458860 QAU458858:QAU458860 QKQ458858:QKQ458860 QUM458858:QUM458860 REI458858:REI458860 ROE458858:ROE458860 RYA458858:RYA458860 SHW458858:SHW458860 SRS458858:SRS458860 TBO458858:TBO458860 TLK458858:TLK458860 TVG458858:TVG458860 UFC458858:UFC458860 UOY458858:UOY458860 UYU458858:UYU458860 VIQ458858:VIQ458860 VSM458858:VSM458860 WCI458858:WCI458860 WME458858:WME458860 WWA458858:WWA458860 T524393:T524395 JO524394:JO524396 TK524394:TK524396 ADG524394:ADG524396 ANC524394:ANC524396 AWY524394:AWY524396 BGU524394:BGU524396 BQQ524394:BQQ524396 CAM524394:CAM524396 CKI524394:CKI524396 CUE524394:CUE524396 DEA524394:DEA524396 DNW524394:DNW524396 DXS524394:DXS524396 EHO524394:EHO524396 ERK524394:ERK524396 FBG524394:FBG524396 FLC524394:FLC524396 FUY524394:FUY524396 GEU524394:GEU524396 GOQ524394:GOQ524396 GYM524394:GYM524396 HII524394:HII524396 HSE524394:HSE524396 ICA524394:ICA524396 ILW524394:ILW524396 IVS524394:IVS524396 JFO524394:JFO524396 JPK524394:JPK524396 JZG524394:JZG524396 KJC524394:KJC524396 KSY524394:KSY524396 LCU524394:LCU524396 LMQ524394:LMQ524396 LWM524394:LWM524396 MGI524394:MGI524396 MQE524394:MQE524396 NAA524394:NAA524396 NJW524394:NJW524396 NTS524394:NTS524396 ODO524394:ODO524396 ONK524394:ONK524396 OXG524394:OXG524396 PHC524394:PHC524396 PQY524394:PQY524396 QAU524394:QAU524396 QKQ524394:QKQ524396 QUM524394:QUM524396 REI524394:REI524396 ROE524394:ROE524396 RYA524394:RYA524396 SHW524394:SHW524396 SRS524394:SRS524396 TBO524394:TBO524396 TLK524394:TLK524396 TVG524394:TVG524396 UFC524394:UFC524396 UOY524394:UOY524396 UYU524394:UYU524396 VIQ524394:VIQ524396 VSM524394:VSM524396 WCI524394:WCI524396 WME524394:WME524396 WWA524394:WWA524396 T589929:T589931 JO589930:JO589932 TK589930:TK589932 ADG589930:ADG589932 ANC589930:ANC589932 AWY589930:AWY589932 BGU589930:BGU589932 BQQ589930:BQQ589932 CAM589930:CAM589932 CKI589930:CKI589932 CUE589930:CUE589932 DEA589930:DEA589932 DNW589930:DNW589932 DXS589930:DXS589932 EHO589930:EHO589932 ERK589930:ERK589932 FBG589930:FBG589932 FLC589930:FLC589932 FUY589930:FUY589932 GEU589930:GEU589932 GOQ589930:GOQ589932 GYM589930:GYM589932 HII589930:HII589932 HSE589930:HSE589932 ICA589930:ICA589932 ILW589930:ILW589932 IVS589930:IVS589932 JFO589930:JFO589932 JPK589930:JPK589932 JZG589930:JZG589932 KJC589930:KJC589932 KSY589930:KSY589932 LCU589930:LCU589932 LMQ589930:LMQ589932 LWM589930:LWM589932 MGI589930:MGI589932 MQE589930:MQE589932 NAA589930:NAA589932 NJW589930:NJW589932 NTS589930:NTS589932 ODO589930:ODO589932 ONK589930:ONK589932 OXG589930:OXG589932 PHC589930:PHC589932 PQY589930:PQY589932 QAU589930:QAU589932 QKQ589930:QKQ589932 QUM589930:QUM589932 REI589930:REI589932 ROE589930:ROE589932 RYA589930:RYA589932 SHW589930:SHW589932 SRS589930:SRS589932 TBO589930:TBO589932 TLK589930:TLK589932 TVG589930:TVG589932 UFC589930:UFC589932 UOY589930:UOY589932 UYU589930:UYU589932 VIQ589930:VIQ589932 VSM589930:VSM589932 WCI589930:WCI589932 WME589930:WME589932 WWA589930:WWA589932 T655465:T655467 JO655466:JO655468 TK655466:TK655468 ADG655466:ADG655468 ANC655466:ANC655468 AWY655466:AWY655468 BGU655466:BGU655468 BQQ655466:BQQ655468 CAM655466:CAM655468 CKI655466:CKI655468 CUE655466:CUE655468 DEA655466:DEA655468 DNW655466:DNW655468 DXS655466:DXS655468 EHO655466:EHO655468 ERK655466:ERK655468 FBG655466:FBG655468 FLC655466:FLC655468 FUY655466:FUY655468 GEU655466:GEU655468 GOQ655466:GOQ655468 GYM655466:GYM655468 HII655466:HII655468 HSE655466:HSE655468 ICA655466:ICA655468 ILW655466:ILW655468 IVS655466:IVS655468 JFO655466:JFO655468 JPK655466:JPK655468 JZG655466:JZG655468 KJC655466:KJC655468 KSY655466:KSY655468 LCU655466:LCU655468 LMQ655466:LMQ655468 LWM655466:LWM655468 MGI655466:MGI655468 MQE655466:MQE655468 NAA655466:NAA655468 NJW655466:NJW655468 NTS655466:NTS655468 ODO655466:ODO655468 ONK655466:ONK655468 OXG655466:OXG655468 PHC655466:PHC655468 PQY655466:PQY655468 QAU655466:QAU655468 QKQ655466:QKQ655468 QUM655466:QUM655468 REI655466:REI655468 ROE655466:ROE655468 RYA655466:RYA655468 SHW655466:SHW655468 SRS655466:SRS655468 TBO655466:TBO655468 TLK655466:TLK655468 TVG655466:TVG655468 UFC655466:UFC655468 UOY655466:UOY655468 UYU655466:UYU655468 VIQ655466:VIQ655468 VSM655466:VSM655468 WCI655466:WCI655468 WME655466:WME655468 WWA655466:WWA655468 T721001:T721003 JO721002:JO721004 TK721002:TK721004 ADG721002:ADG721004 ANC721002:ANC721004 AWY721002:AWY721004 BGU721002:BGU721004 BQQ721002:BQQ721004 CAM721002:CAM721004 CKI721002:CKI721004 CUE721002:CUE721004 DEA721002:DEA721004 DNW721002:DNW721004 DXS721002:DXS721004 EHO721002:EHO721004 ERK721002:ERK721004 FBG721002:FBG721004 FLC721002:FLC721004 FUY721002:FUY721004 GEU721002:GEU721004 GOQ721002:GOQ721004 GYM721002:GYM721004 HII721002:HII721004 HSE721002:HSE721004 ICA721002:ICA721004 ILW721002:ILW721004 IVS721002:IVS721004 JFO721002:JFO721004 JPK721002:JPK721004 JZG721002:JZG721004 KJC721002:KJC721004 KSY721002:KSY721004 LCU721002:LCU721004 LMQ721002:LMQ721004 LWM721002:LWM721004 MGI721002:MGI721004 MQE721002:MQE721004 NAA721002:NAA721004 NJW721002:NJW721004 NTS721002:NTS721004 ODO721002:ODO721004 ONK721002:ONK721004 OXG721002:OXG721004 PHC721002:PHC721004 PQY721002:PQY721004 QAU721002:QAU721004 QKQ721002:QKQ721004 QUM721002:QUM721004 REI721002:REI721004 ROE721002:ROE721004 RYA721002:RYA721004 SHW721002:SHW721004 SRS721002:SRS721004 TBO721002:TBO721004 TLK721002:TLK721004 TVG721002:TVG721004 UFC721002:UFC721004 UOY721002:UOY721004 UYU721002:UYU721004 VIQ721002:VIQ721004 VSM721002:VSM721004 WCI721002:WCI721004 WME721002:WME721004 WWA721002:WWA721004 T786537:T786539 JO786538:JO786540 TK786538:TK786540 ADG786538:ADG786540 ANC786538:ANC786540 AWY786538:AWY786540 BGU786538:BGU786540 BQQ786538:BQQ786540 CAM786538:CAM786540 CKI786538:CKI786540 CUE786538:CUE786540 DEA786538:DEA786540 DNW786538:DNW786540 DXS786538:DXS786540 EHO786538:EHO786540 ERK786538:ERK786540 FBG786538:FBG786540 FLC786538:FLC786540 FUY786538:FUY786540 GEU786538:GEU786540 GOQ786538:GOQ786540 GYM786538:GYM786540 HII786538:HII786540 HSE786538:HSE786540 ICA786538:ICA786540 ILW786538:ILW786540 IVS786538:IVS786540 JFO786538:JFO786540 JPK786538:JPK786540 JZG786538:JZG786540 KJC786538:KJC786540 KSY786538:KSY786540 LCU786538:LCU786540 LMQ786538:LMQ786540 LWM786538:LWM786540 MGI786538:MGI786540 MQE786538:MQE786540 NAA786538:NAA786540 NJW786538:NJW786540 NTS786538:NTS786540 ODO786538:ODO786540 ONK786538:ONK786540 OXG786538:OXG786540 PHC786538:PHC786540 PQY786538:PQY786540 QAU786538:QAU786540 QKQ786538:QKQ786540 QUM786538:QUM786540 REI786538:REI786540 ROE786538:ROE786540 RYA786538:RYA786540 SHW786538:SHW786540 SRS786538:SRS786540 TBO786538:TBO786540 TLK786538:TLK786540 TVG786538:TVG786540 UFC786538:UFC786540 UOY786538:UOY786540 UYU786538:UYU786540 VIQ786538:VIQ786540 VSM786538:VSM786540 WCI786538:WCI786540 WME786538:WME786540 WWA786538:WWA786540 T852073:T852075 JO852074:JO852076 TK852074:TK852076 ADG852074:ADG852076 ANC852074:ANC852076 AWY852074:AWY852076 BGU852074:BGU852076 BQQ852074:BQQ852076 CAM852074:CAM852076 CKI852074:CKI852076 CUE852074:CUE852076 DEA852074:DEA852076 DNW852074:DNW852076 DXS852074:DXS852076 EHO852074:EHO852076 ERK852074:ERK852076 FBG852074:FBG852076 FLC852074:FLC852076 FUY852074:FUY852076 GEU852074:GEU852076 GOQ852074:GOQ852076 GYM852074:GYM852076 HII852074:HII852076 HSE852074:HSE852076 ICA852074:ICA852076 ILW852074:ILW852076 IVS852074:IVS852076 JFO852074:JFO852076 JPK852074:JPK852076 JZG852074:JZG852076 KJC852074:KJC852076 KSY852074:KSY852076 LCU852074:LCU852076 LMQ852074:LMQ852076 LWM852074:LWM852076 MGI852074:MGI852076 MQE852074:MQE852076 NAA852074:NAA852076 NJW852074:NJW852076 NTS852074:NTS852076 ODO852074:ODO852076 ONK852074:ONK852076 OXG852074:OXG852076 PHC852074:PHC852076 PQY852074:PQY852076 QAU852074:QAU852076 QKQ852074:QKQ852076 QUM852074:QUM852076 REI852074:REI852076 ROE852074:ROE852076 RYA852074:RYA852076 SHW852074:SHW852076 SRS852074:SRS852076 TBO852074:TBO852076 TLK852074:TLK852076 TVG852074:TVG852076 UFC852074:UFC852076 UOY852074:UOY852076 UYU852074:UYU852076 VIQ852074:VIQ852076 VSM852074:VSM852076 WCI852074:WCI852076 WME852074:WME852076 WWA852074:WWA852076 T917609:T917611 JO917610:JO917612 TK917610:TK917612 ADG917610:ADG917612 ANC917610:ANC917612 AWY917610:AWY917612 BGU917610:BGU917612 BQQ917610:BQQ917612 CAM917610:CAM917612 CKI917610:CKI917612 CUE917610:CUE917612 DEA917610:DEA917612 DNW917610:DNW917612 DXS917610:DXS917612 EHO917610:EHO917612 ERK917610:ERK917612 FBG917610:FBG917612 FLC917610:FLC917612 FUY917610:FUY917612 GEU917610:GEU917612 GOQ917610:GOQ917612 GYM917610:GYM917612 HII917610:HII917612 HSE917610:HSE917612 ICA917610:ICA917612 ILW917610:ILW917612 IVS917610:IVS917612 JFO917610:JFO917612 JPK917610:JPK917612 JZG917610:JZG917612 KJC917610:KJC917612 KSY917610:KSY917612 LCU917610:LCU917612 LMQ917610:LMQ917612 LWM917610:LWM917612 MGI917610:MGI917612 MQE917610:MQE917612 NAA917610:NAA917612 NJW917610:NJW917612 NTS917610:NTS917612 ODO917610:ODO917612 ONK917610:ONK917612 OXG917610:OXG917612 PHC917610:PHC917612 PQY917610:PQY917612 QAU917610:QAU917612 QKQ917610:QKQ917612 QUM917610:QUM917612 REI917610:REI917612 ROE917610:ROE917612 RYA917610:RYA917612 SHW917610:SHW917612 SRS917610:SRS917612 TBO917610:TBO917612 TLK917610:TLK917612 TVG917610:TVG917612 UFC917610:UFC917612 UOY917610:UOY917612 UYU917610:UYU917612 VIQ917610:VIQ917612 VSM917610:VSM917612 WCI917610:WCI917612 WME917610:WME917612 WWA917610:WWA917612 T983145:T983147 JO983146:JO983148 TK983146:TK983148 ADG983146:ADG983148 ANC983146:ANC983148 AWY983146:AWY983148 BGU983146:BGU983148 BQQ983146:BQQ983148 CAM983146:CAM983148 CKI983146:CKI983148 CUE983146:CUE983148 DEA983146:DEA983148 DNW983146:DNW983148 DXS983146:DXS983148 EHO983146:EHO983148 ERK983146:ERK983148 FBG983146:FBG983148 FLC983146:FLC983148 FUY983146:FUY983148 GEU983146:GEU983148 GOQ983146:GOQ983148 GYM983146:GYM983148 HII983146:HII983148 HSE983146:HSE983148 ICA983146:ICA983148 ILW983146:ILW983148 IVS983146:IVS983148 JFO983146:JFO983148 JPK983146:JPK983148 JZG983146:JZG983148 KJC983146:KJC983148 KSY983146:KSY983148 LCU983146:LCU983148 LMQ983146:LMQ983148 LWM983146:LWM983148 MGI983146:MGI983148 MQE983146:MQE983148 NAA983146:NAA983148 NJW983146:NJW983148 NTS983146:NTS983148 ODO983146:ODO983148 ONK983146:ONK983148 OXG983146:OXG983148 PHC983146:PHC983148 PQY983146:PQY983148 QAU983146:QAU983148 QKQ983146:QKQ983148 QUM983146:QUM983148 REI983146:REI983148 ROE983146:ROE983148 RYA983146:RYA983148 SHW983146:SHW983148 SRS983146:SRS983148 TBO983146:TBO983148 TLK983146:TLK983148 TVG983146:TVG983148 UFC983146:UFC983148 UOY983146:UOY983148 UYU983146:UYU983148 VIQ983146:VIQ983148 VSM983146:VSM983148 WCI983146:WCI983148 WME983146:WME983148 WWA983146:WWA983148 WWA983200:WWA983206 JO87 TK87 ADG87 ANC87 AWY87 BGU87 BQQ87 CAM87 CKI87 CUE87 DEA87 DNW87 DXS87 EHO87 ERK87 FBG87 FLC87 FUY87 GEU87 GOQ87 GYM87 HII87 HSE87 ICA87 ILW87 IVS87 JFO87 JPK87 JZG87 KJC87 KSY87 LCU87 LMQ87 LWM87 MGI87 MQE87 NAA87 NJW87 NTS87 ODO87 ONK87 OXG87 PHC87 PQY87 QAU87 QKQ87 QUM87 REI87 ROE87 RYA87 SHW87 SRS87 TBO87 TLK87 TVG87 UFC87 UOY87 UYU87 VIQ87 VSM87 WCI87 WME87 WWA87 T65627 JO65628 TK65628 ADG65628 ANC65628 AWY65628 BGU65628 BQQ65628 CAM65628 CKI65628 CUE65628 DEA65628 DNW65628 DXS65628 EHO65628 ERK65628 FBG65628 FLC65628 FUY65628 GEU65628 GOQ65628 GYM65628 HII65628 HSE65628 ICA65628 ILW65628 IVS65628 JFO65628 JPK65628 JZG65628 KJC65628 KSY65628 LCU65628 LMQ65628 LWM65628 MGI65628 MQE65628 NAA65628 NJW65628 NTS65628 ODO65628 ONK65628 OXG65628 PHC65628 PQY65628 QAU65628 QKQ65628 QUM65628 REI65628 ROE65628 RYA65628 SHW65628 SRS65628 TBO65628 TLK65628 TVG65628 UFC65628 UOY65628 UYU65628 VIQ65628 VSM65628 WCI65628 WME65628 WWA65628 T131163 JO131164 TK131164 ADG131164 ANC131164 AWY131164 BGU131164 BQQ131164 CAM131164 CKI131164 CUE131164 DEA131164 DNW131164 DXS131164 EHO131164 ERK131164 FBG131164 FLC131164 FUY131164 GEU131164 GOQ131164 GYM131164 HII131164 HSE131164 ICA131164 ILW131164 IVS131164 JFO131164 JPK131164 JZG131164 KJC131164 KSY131164 LCU131164 LMQ131164 LWM131164 MGI131164 MQE131164 NAA131164 NJW131164 NTS131164 ODO131164 ONK131164 OXG131164 PHC131164 PQY131164 QAU131164 QKQ131164 QUM131164 REI131164 ROE131164 RYA131164 SHW131164 SRS131164 TBO131164 TLK131164 TVG131164 UFC131164 UOY131164 UYU131164 VIQ131164 VSM131164 WCI131164 WME131164 WWA131164 T196699 JO196700 TK196700 ADG196700 ANC196700 AWY196700 BGU196700 BQQ196700 CAM196700 CKI196700 CUE196700 DEA196700 DNW196700 DXS196700 EHO196700 ERK196700 FBG196700 FLC196700 FUY196700 GEU196700 GOQ196700 GYM196700 HII196700 HSE196700 ICA196700 ILW196700 IVS196700 JFO196700 JPK196700 JZG196700 KJC196700 KSY196700 LCU196700 LMQ196700 LWM196700 MGI196700 MQE196700 NAA196700 NJW196700 NTS196700 ODO196700 ONK196700 OXG196700 PHC196700 PQY196700 QAU196700 QKQ196700 QUM196700 REI196700 ROE196700 RYA196700 SHW196700 SRS196700 TBO196700 TLK196700 TVG196700 UFC196700 UOY196700 UYU196700 VIQ196700 VSM196700 WCI196700 WME196700 WWA196700 T262235 JO262236 TK262236 ADG262236 ANC262236 AWY262236 BGU262236 BQQ262236 CAM262236 CKI262236 CUE262236 DEA262236 DNW262236 DXS262236 EHO262236 ERK262236 FBG262236 FLC262236 FUY262236 GEU262236 GOQ262236 GYM262236 HII262236 HSE262236 ICA262236 ILW262236 IVS262236 JFO262236 JPK262236 JZG262236 KJC262236 KSY262236 LCU262236 LMQ262236 LWM262236 MGI262236 MQE262236 NAA262236 NJW262236 NTS262236 ODO262236 ONK262236 OXG262236 PHC262236 PQY262236 QAU262236 QKQ262236 QUM262236 REI262236 ROE262236 RYA262236 SHW262236 SRS262236 TBO262236 TLK262236 TVG262236 UFC262236 UOY262236 UYU262236 VIQ262236 VSM262236 WCI262236 WME262236 WWA262236 T327771 JO327772 TK327772 ADG327772 ANC327772 AWY327772 BGU327772 BQQ327772 CAM327772 CKI327772 CUE327772 DEA327772 DNW327772 DXS327772 EHO327772 ERK327772 FBG327772 FLC327772 FUY327772 GEU327772 GOQ327772 GYM327772 HII327772 HSE327772 ICA327772 ILW327772 IVS327772 JFO327772 JPK327772 JZG327772 KJC327772 KSY327772 LCU327772 LMQ327772 LWM327772 MGI327772 MQE327772 NAA327772 NJW327772 NTS327772 ODO327772 ONK327772 OXG327772 PHC327772 PQY327772 QAU327772 QKQ327772 QUM327772 REI327772 ROE327772 RYA327772 SHW327772 SRS327772 TBO327772 TLK327772 TVG327772 UFC327772 UOY327772 UYU327772 VIQ327772 VSM327772 WCI327772 WME327772 WWA327772 T393307 JO393308 TK393308 ADG393308 ANC393308 AWY393308 BGU393308 BQQ393308 CAM393308 CKI393308 CUE393308 DEA393308 DNW393308 DXS393308 EHO393308 ERK393308 FBG393308 FLC393308 FUY393308 GEU393308 GOQ393308 GYM393308 HII393308 HSE393308 ICA393308 ILW393308 IVS393308 JFO393308 JPK393308 JZG393308 KJC393308 KSY393308 LCU393308 LMQ393308 LWM393308 MGI393308 MQE393308 NAA393308 NJW393308 NTS393308 ODO393308 ONK393308 OXG393308 PHC393308 PQY393308 QAU393308 QKQ393308 QUM393308 REI393308 ROE393308 RYA393308 SHW393308 SRS393308 TBO393308 TLK393308 TVG393308 UFC393308 UOY393308 UYU393308 VIQ393308 VSM393308 WCI393308 WME393308 WWA393308 T458843 JO458844 TK458844 ADG458844 ANC458844 AWY458844 BGU458844 BQQ458844 CAM458844 CKI458844 CUE458844 DEA458844 DNW458844 DXS458844 EHO458844 ERK458844 FBG458844 FLC458844 FUY458844 GEU458844 GOQ458844 GYM458844 HII458844 HSE458844 ICA458844 ILW458844 IVS458844 JFO458844 JPK458844 JZG458844 KJC458844 KSY458844 LCU458844 LMQ458844 LWM458844 MGI458844 MQE458844 NAA458844 NJW458844 NTS458844 ODO458844 ONK458844 OXG458844 PHC458844 PQY458844 QAU458844 QKQ458844 QUM458844 REI458844 ROE458844 RYA458844 SHW458844 SRS458844 TBO458844 TLK458844 TVG458844 UFC458844 UOY458844 UYU458844 VIQ458844 VSM458844 WCI458844 WME458844 WWA458844 T524379 JO524380 TK524380 ADG524380 ANC524380 AWY524380 BGU524380 BQQ524380 CAM524380 CKI524380 CUE524380 DEA524380 DNW524380 DXS524380 EHO524380 ERK524380 FBG524380 FLC524380 FUY524380 GEU524380 GOQ524380 GYM524380 HII524380 HSE524380 ICA524380 ILW524380 IVS524380 JFO524380 JPK524380 JZG524380 KJC524380 KSY524380 LCU524380 LMQ524380 LWM524380 MGI524380 MQE524380 NAA524380 NJW524380 NTS524380 ODO524380 ONK524380 OXG524380 PHC524380 PQY524380 QAU524380 QKQ524380 QUM524380 REI524380 ROE524380 RYA524380 SHW524380 SRS524380 TBO524380 TLK524380 TVG524380 UFC524380 UOY524380 UYU524380 VIQ524380 VSM524380 WCI524380 WME524380 WWA524380 T589915 JO589916 TK589916 ADG589916 ANC589916 AWY589916 BGU589916 BQQ589916 CAM589916 CKI589916 CUE589916 DEA589916 DNW589916 DXS589916 EHO589916 ERK589916 FBG589916 FLC589916 FUY589916 GEU589916 GOQ589916 GYM589916 HII589916 HSE589916 ICA589916 ILW589916 IVS589916 JFO589916 JPK589916 JZG589916 KJC589916 KSY589916 LCU589916 LMQ589916 LWM589916 MGI589916 MQE589916 NAA589916 NJW589916 NTS589916 ODO589916 ONK589916 OXG589916 PHC589916 PQY589916 QAU589916 QKQ589916 QUM589916 REI589916 ROE589916 RYA589916 SHW589916 SRS589916 TBO589916 TLK589916 TVG589916 UFC589916 UOY589916 UYU589916 VIQ589916 VSM589916 WCI589916 WME589916 WWA589916 T655451 JO655452 TK655452 ADG655452 ANC655452 AWY655452 BGU655452 BQQ655452 CAM655452 CKI655452 CUE655452 DEA655452 DNW655452 DXS655452 EHO655452 ERK655452 FBG655452 FLC655452 FUY655452 GEU655452 GOQ655452 GYM655452 HII655452 HSE655452 ICA655452 ILW655452 IVS655452 JFO655452 JPK655452 JZG655452 KJC655452 KSY655452 LCU655452 LMQ655452 LWM655452 MGI655452 MQE655452 NAA655452 NJW655452 NTS655452 ODO655452 ONK655452 OXG655452 PHC655452 PQY655452 QAU655452 QKQ655452 QUM655452 REI655452 ROE655452 RYA655452 SHW655452 SRS655452 TBO655452 TLK655452 TVG655452 UFC655452 UOY655452 UYU655452 VIQ655452 VSM655452 WCI655452 WME655452 WWA655452 T720987 JO720988 TK720988 ADG720988 ANC720988 AWY720988 BGU720988 BQQ720988 CAM720988 CKI720988 CUE720988 DEA720988 DNW720988 DXS720988 EHO720988 ERK720988 FBG720988 FLC720988 FUY720988 GEU720988 GOQ720988 GYM720988 HII720988 HSE720988 ICA720988 ILW720988 IVS720988 JFO720988 JPK720988 JZG720988 KJC720988 KSY720988 LCU720988 LMQ720988 LWM720988 MGI720988 MQE720988 NAA720988 NJW720988 NTS720988 ODO720988 ONK720988 OXG720988 PHC720988 PQY720988 QAU720988 QKQ720988 QUM720988 REI720988 ROE720988 RYA720988 SHW720988 SRS720988 TBO720988 TLK720988 TVG720988 UFC720988 UOY720988 UYU720988 VIQ720988 VSM720988 WCI720988 WME720988 WWA720988 T786523 JO786524 TK786524 ADG786524 ANC786524 AWY786524 BGU786524 BQQ786524 CAM786524 CKI786524 CUE786524 DEA786524 DNW786524 DXS786524 EHO786524 ERK786524 FBG786524 FLC786524 FUY786524 GEU786524 GOQ786524 GYM786524 HII786524 HSE786524 ICA786524 ILW786524 IVS786524 JFO786524 JPK786524 JZG786524 KJC786524 KSY786524 LCU786524 LMQ786524 LWM786524 MGI786524 MQE786524 NAA786524 NJW786524 NTS786524 ODO786524 ONK786524 OXG786524 PHC786524 PQY786524 QAU786524 QKQ786524 QUM786524 REI786524 ROE786524 RYA786524 SHW786524 SRS786524 TBO786524 TLK786524 TVG786524 UFC786524 UOY786524 UYU786524 VIQ786524 VSM786524 WCI786524 WME786524 WWA786524 T852059 JO852060 TK852060 ADG852060 ANC852060 AWY852060 BGU852060 BQQ852060 CAM852060 CKI852060 CUE852060 DEA852060 DNW852060 DXS852060 EHO852060 ERK852060 FBG852060 FLC852060 FUY852060 GEU852060 GOQ852060 GYM852060 HII852060 HSE852060 ICA852060 ILW852060 IVS852060 JFO852060 JPK852060 JZG852060 KJC852060 KSY852060 LCU852060 LMQ852060 LWM852060 MGI852060 MQE852060 NAA852060 NJW852060 NTS852060 ODO852060 ONK852060 OXG852060 PHC852060 PQY852060 QAU852060 QKQ852060 QUM852060 REI852060 ROE852060 RYA852060 SHW852060 SRS852060 TBO852060 TLK852060 TVG852060 UFC852060 UOY852060 UYU852060 VIQ852060 VSM852060 WCI852060 WME852060 WWA852060 T917595 JO917596 TK917596 ADG917596 ANC917596 AWY917596 BGU917596 BQQ917596 CAM917596 CKI917596 CUE917596 DEA917596 DNW917596 DXS917596 EHO917596 ERK917596 FBG917596 FLC917596 FUY917596 GEU917596 GOQ917596 GYM917596 HII917596 HSE917596 ICA917596 ILW917596 IVS917596 JFO917596 JPK917596 JZG917596 KJC917596 KSY917596 LCU917596 LMQ917596 LWM917596 MGI917596 MQE917596 NAA917596 NJW917596 NTS917596 ODO917596 ONK917596 OXG917596 PHC917596 PQY917596 QAU917596 QKQ917596 QUM917596 REI917596 ROE917596 RYA917596 SHW917596 SRS917596 TBO917596 TLK917596 TVG917596 UFC917596 UOY917596 UYU917596 VIQ917596 VSM917596 WCI917596 WME917596 WWA917596 T983131 JO983132 TK983132 ADG983132 ANC983132 AWY983132 BGU983132 BQQ983132 CAM983132 CKI983132 CUE983132 DEA983132 DNW983132 DXS983132 EHO983132 ERK983132 FBG983132 FLC983132 FUY983132 GEU983132 GOQ983132 GYM983132 HII983132 HSE983132 ICA983132 ILW983132 IVS983132 JFO983132 JPK983132 JZG983132 KJC983132 KSY983132 LCU983132 LMQ983132 LWM983132 MGI983132 MQE983132 NAA983132 NJW983132 NTS983132 ODO983132 ONK983132 OXG983132 PHC983132 PQY983132 QAU983132 QKQ983132 QUM983132 REI983132 ROE983132 RYA983132 SHW983132 SRS983132 TBO983132 TLK983132 TVG983132 UFC983132 UOY983132 UYU983132 VIQ983132 VSM983132 WCI983132 WME983132 WWA983132 T206 JO207 TK207 ADG207 ANC207 AWY207 BGU207 BQQ207 CAM207 CKI207 CUE207 DEA207 DNW207 DXS207 EHO207 ERK207 FBG207 FLC207 FUY207 GEU207 GOQ207 GYM207 HII207 HSE207 ICA207 ILW207 IVS207 JFO207 JPK207 JZG207 KJC207 KSY207 LCU207 LMQ207 LWM207 MGI207 MQE207 NAA207 NJW207 NTS207 ODO207 ONK207 OXG207 PHC207 PQY207 QAU207 QKQ207 QUM207 REI207 ROE207 RYA207 SHW207 SRS207 TBO207 TLK207 TVG207 UFC207 UOY207 UYU207 VIQ207 VSM207 WCI207 WME207 WWA207 T65741 JO65742 TK65742 ADG65742 ANC65742 AWY65742 BGU65742 BQQ65742 CAM65742 CKI65742 CUE65742 DEA65742 DNW65742 DXS65742 EHO65742 ERK65742 FBG65742 FLC65742 FUY65742 GEU65742 GOQ65742 GYM65742 HII65742 HSE65742 ICA65742 ILW65742 IVS65742 JFO65742 JPK65742 JZG65742 KJC65742 KSY65742 LCU65742 LMQ65742 LWM65742 MGI65742 MQE65742 NAA65742 NJW65742 NTS65742 ODO65742 ONK65742 OXG65742 PHC65742 PQY65742 QAU65742 QKQ65742 QUM65742 REI65742 ROE65742 RYA65742 SHW65742 SRS65742 TBO65742 TLK65742 TVG65742 UFC65742 UOY65742 UYU65742 VIQ65742 VSM65742 WCI65742 WME65742 WWA65742 T131277 JO131278 TK131278 ADG131278 ANC131278 AWY131278 BGU131278 BQQ131278 CAM131278 CKI131278 CUE131278 DEA131278 DNW131278 DXS131278 EHO131278 ERK131278 FBG131278 FLC131278 FUY131278 GEU131278 GOQ131278 GYM131278 HII131278 HSE131278 ICA131278 ILW131278 IVS131278 JFO131278 JPK131278 JZG131278 KJC131278 KSY131278 LCU131278 LMQ131278 LWM131278 MGI131278 MQE131278 NAA131278 NJW131278 NTS131278 ODO131278 ONK131278 OXG131278 PHC131278 PQY131278 QAU131278 QKQ131278 QUM131278 REI131278 ROE131278 RYA131278 SHW131278 SRS131278 TBO131278 TLK131278 TVG131278 UFC131278 UOY131278 UYU131278 VIQ131278 VSM131278 WCI131278 WME131278 WWA131278 T196813 JO196814 TK196814 ADG196814 ANC196814 AWY196814 BGU196814 BQQ196814 CAM196814 CKI196814 CUE196814 DEA196814 DNW196814 DXS196814 EHO196814 ERK196814 FBG196814 FLC196814 FUY196814 GEU196814 GOQ196814 GYM196814 HII196814 HSE196814 ICA196814 ILW196814 IVS196814 JFO196814 JPK196814 JZG196814 KJC196814 KSY196814 LCU196814 LMQ196814 LWM196814 MGI196814 MQE196814 NAA196814 NJW196814 NTS196814 ODO196814 ONK196814 OXG196814 PHC196814 PQY196814 QAU196814 QKQ196814 QUM196814 REI196814 ROE196814 RYA196814 SHW196814 SRS196814 TBO196814 TLK196814 TVG196814 UFC196814 UOY196814 UYU196814 VIQ196814 VSM196814 WCI196814 WME196814 WWA196814 T262349 JO262350 TK262350 ADG262350 ANC262350 AWY262350 BGU262350 BQQ262350 CAM262350 CKI262350 CUE262350 DEA262350 DNW262350 DXS262350 EHO262350 ERK262350 FBG262350 FLC262350 FUY262350 GEU262350 GOQ262350 GYM262350 HII262350 HSE262350 ICA262350 ILW262350 IVS262350 JFO262350 JPK262350 JZG262350 KJC262350 KSY262350 LCU262350 LMQ262350 LWM262350 MGI262350 MQE262350 NAA262350 NJW262350 NTS262350 ODO262350 ONK262350 OXG262350 PHC262350 PQY262350 QAU262350 QKQ262350 QUM262350 REI262350 ROE262350 RYA262350 SHW262350 SRS262350 TBO262350 TLK262350 TVG262350 UFC262350 UOY262350 UYU262350 VIQ262350 VSM262350 WCI262350 WME262350 WWA262350 T327885 JO327886 TK327886 ADG327886 ANC327886 AWY327886 BGU327886 BQQ327886 CAM327886 CKI327886 CUE327886 DEA327886 DNW327886 DXS327886 EHO327886 ERK327886 FBG327886 FLC327886 FUY327886 GEU327886 GOQ327886 GYM327886 HII327886 HSE327886 ICA327886 ILW327886 IVS327886 JFO327886 JPK327886 JZG327886 KJC327886 KSY327886 LCU327886 LMQ327886 LWM327886 MGI327886 MQE327886 NAA327886 NJW327886 NTS327886 ODO327886 ONK327886 OXG327886 PHC327886 PQY327886 QAU327886 QKQ327886 QUM327886 REI327886 ROE327886 RYA327886 SHW327886 SRS327886 TBO327886 TLK327886 TVG327886 UFC327886 UOY327886 UYU327886 VIQ327886 VSM327886 WCI327886 WME327886 WWA327886 T393421 JO393422 TK393422 ADG393422 ANC393422 AWY393422 BGU393422 BQQ393422 CAM393422 CKI393422 CUE393422 DEA393422 DNW393422 DXS393422 EHO393422 ERK393422 FBG393422 FLC393422 FUY393422 GEU393422 GOQ393422 GYM393422 HII393422 HSE393422 ICA393422 ILW393422 IVS393422 JFO393422 JPK393422 JZG393422 KJC393422 KSY393422 LCU393422 LMQ393422 LWM393422 MGI393422 MQE393422 NAA393422 NJW393422 NTS393422 ODO393422 ONK393422 OXG393422 PHC393422 PQY393422 QAU393422 QKQ393422 QUM393422 REI393422 ROE393422 RYA393422 SHW393422 SRS393422 TBO393422 TLK393422 TVG393422 UFC393422 UOY393422 UYU393422 VIQ393422 VSM393422 WCI393422 WME393422 WWA393422 T458957 JO458958 TK458958 ADG458958 ANC458958 AWY458958 BGU458958 BQQ458958 CAM458958 CKI458958 CUE458958 DEA458958 DNW458958 DXS458958 EHO458958 ERK458958 FBG458958 FLC458958 FUY458958 GEU458958 GOQ458958 GYM458958 HII458958 HSE458958 ICA458958 ILW458958 IVS458958 JFO458958 JPK458958 JZG458958 KJC458958 KSY458958 LCU458958 LMQ458958 LWM458958 MGI458958 MQE458958 NAA458958 NJW458958 NTS458958 ODO458958 ONK458958 OXG458958 PHC458958 PQY458958 QAU458958 QKQ458958 QUM458958 REI458958 ROE458958 RYA458958 SHW458958 SRS458958 TBO458958 TLK458958 TVG458958 UFC458958 UOY458958 UYU458958 VIQ458958 VSM458958 WCI458958 WME458958 WWA458958 T524493 JO524494 TK524494 ADG524494 ANC524494 AWY524494 BGU524494 BQQ524494 CAM524494 CKI524494 CUE524494 DEA524494 DNW524494 DXS524494 EHO524494 ERK524494 FBG524494 FLC524494 FUY524494 GEU524494 GOQ524494 GYM524494 HII524494 HSE524494 ICA524494 ILW524494 IVS524494 JFO524494 JPK524494 JZG524494 KJC524494 KSY524494 LCU524494 LMQ524494 LWM524494 MGI524494 MQE524494 NAA524494 NJW524494 NTS524494 ODO524494 ONK524494 OXG524494 PHC524494 PQY524494 QAU524494 QKQ524494 QUM524494 REI524494 ROE524494 RYA524494 SHW524494 SRS524494 TBO524494 TLK524494 TVG524494 UFC524494 UOY524494 UYU524494 VIQ524494 VSM524494 WCI524494 WME524494 WWA524494 T590029 JO590030 TK590030 ADG590030 ANC590030 AWY590030 BGU590030 BQQ590030 CAM590030 CKI590030 CUE590030 DEA590030 DNW590030 DXS590030 EHO590030 ERK590030 FBG590030 FLC590030 FUY590030 GEU590030 GOQ590030 GYM590030 HII590030 HSE590030 ICA590030 ILW590030 IVS590030 JFO590030 JPK590030 JZG590030 KJC590030 KSY590030 LCU590030 LMQ590030 LWM590030 MGI590030 MQE590030 NAA590030 NJW590030 NTS590030 ODO590030 ONK590030 OXG590030 PHC590030 PQY590030 QAU590030 QKQ590030 QUM590030 REI590030 ROE590030 RYA590030 SHW590030 SRS590030 TBO590030 TLK590030 TVG590030 UFC590030 UOY590030 UYU590030 VIQ590030 VSM590030 WCI590030 WME590030 WWA590030 T655565 JO655566 TK655566 ADG655566 ANC655566 AWY655566 BGU655566 BQQ655566 CAM655566 CKI655566 CUE655566 DEA655566 DNW655566 DXS655566 EHO655566 ERK655566 FBG655566 FLC655566 FUY655566 GEU655566 GOQ655566 GYM655566 HII655566 HSE655566 ICA655566 ILW655566 IVS655566 JFO655566 JPK655566 JZG655566 KJC655566 KSY655566 LCU655566 LMQ655566 LWM655566 MGI655566 MQE655566 NAA655566 NJW655566 NTS655566 ODO655566 ONK655566 OXG655566 PHC655566 PQY655566 QAU655566 QKQ655566 QUM655566 REI655566 ROE655566 RYA655566 SHW655566 SRS655566 TBO655566 TLK655566 TVG655566 UFC655566 UOY655566 UYU655566 VIQ655566 VSM655566 WCI655566 WME655566 WWA655566 T721101 JO721102 TK721102 ADG721102 ANC721102 AWY721102 BGU721102 BQQ721102 CAM721102 CKI721102 CUE721102 DEA721102 DNW721102 DXS721102 EHO721102 ERK721102 FBG721102 FLC721102 FUY721102 GEU721102 GOQ721102 GYM721102 HII721102 HSE721102 ICA721102 ILW721102 IVS721102 JFO721102 JPK721102 JZG721102 KJC721102 KSY721102 LCU721102 LMQ721102 LWM721102 MGI721102 MQE721102 NAA721102 NJW721102 NTS721102 ODO721102 ONK721102 OXG721102 PHC721102 PQY721102 QAU721102 QKQ721102 QUM721102 REI721102 ROE721102 RYA721102 SHW721102 SRS721102 TBO721102 TLK721102 TVG721102 UFC721102 UOY721102 UYU721102 VIQ721102 VSM721102 WCI721102 WME721102 WWA721102 T786637 JO786638 TK786638 ADG786638 ANC786638 AWY786638 BGU786638 BQQ786638 CAM786638 CKI786638 CUE786638 DEA786638 DNW786638 DXS786638 EHO786638 ERK786638 FBG786638 FLC786638 FUY786638 GEU786638 GOQ786638 GYM786638 HII786638 HSE786638 ICA786638 ILW786638 IVS786638 JFO786638 JPK786638 JZG786638 KJC786638 KSY786638 LCU786638 LMQ786638 LWM786638 MGI786638 MQE786638 NAA786638 NJW786638 NTS786638 ODO786638 ONK786638 OXG786638 PHC786638 PQY786638 QAU786638 QKQ786638 QUM786638 REI786638 ROE786638 RYA786638 SHW786638 SRS786638 TBO786638 TLK786638 TVG786638 UFC786638 UOY786638 UYU786638 VIQ786638 VSM786638 WCI786638 WME786638 WWA786638 T852173 JO852174 TK852174 ADG852174 ANC852174 AWY852174 BGU852174 BQQ852174 CAM852174 CKI852174 CUE852174 DEA852174 DNW852174 DXS852174 EHO852174 ERK852174 FBG852174 FLC852174 FUY852174 GEU852174 GOQ852174 GYM852174 HII852174 HSE852174 ICA852174 ILW852174 IVS852174 JFO852174 JPK852174 JZG852174 KJC852174 KSY852174 LCU852174 LMQ852174 LWM852174 MGI852174 MQE852174 NAA852174 NJW852174 NTS852174 ODO852174 ONK852174 OXG852174 PHC852174 PQY852174 QAU852174 QKQ852174 QUM852174 REI852174 ROE852174 RYA852174 SHW852174 SRS852174 TBO852174 TLK852174 TVG852174 UFC852174 UOY852174 UYU852174 VIQ852174 VSM852174 WCI852174 WME852174 WWA852174 T917709 JO917710 TK917710 ADG917710 ANC917710 AWY917710 BGU917710 BQQ917710 CAM917710 CKI917710 CUE917710 DEA917710 DNW917710 DXS917710 EHO917710 ERK917710 FBG917710 FLC917710 FUY917710 GEU917710 GOQ917710 GYM917710 HII917710 HSE917710 ICA917710 ILW917710 IVS917710 JFO917710 JPK917710 JZG917710 KJC917710 KSY917710 LCU917710 LMQ917710 LWM917710 MGI917710 MQE917710 NAA917710 NJW917710 NTS917710 ODO917710 ONK917710 OXG917710 PHC917710 PQY917710 QAU917710 QKQ917710 QUM917710 REI917710 ROE917710 RYA917710 SHW917710 SRS917710 TBO917710 TLK917710 TVG917710 UFC917710 UOY917710 UYU917710 VIQ917710 VSM917710 WCI917710 WME917710 WWA917710 T983245 JO983246 TK983246 ADG983246 ANC983246 AWY983246 BGU983246 BQQ983246 CAM983246 CKI983246 CUE983246 DEA983246 DNW983246 DXS983246 EHO983246 ERK983246 FBG983246 FLC983246 FUY983246 GEU983246 GOQ983246 GYM983246 HII983246 HSE983246 ICA983246 ILW983246 IVS983246 JFO983246 JPK983246 JZG983246 KJC983246 KSY983246 LCU983246 LMQ983246 LWM983246 MGI983246 MQE983246 NAA983246 NJW983246 NTS983246 ODO983246 ONK983246 OXG983246 PHC983246 PQY983246 QAU983246 QKQ983246 QUM983246 REI983246 ROE983246 RYA983246 SHW983246 SRS983246 TBO983246 TLK983246 TVG983246 UFC983246 UOY983246 UYU983246 VIQ983246 VSM983246 WCI983246 WME983246 WWA983246 T89:T92 JO90:JO92 TK90:TK92 ADG90:ADG92 ANC90:ANC92 AWY90:AWY92 BGU90:BGU92 BQQ90:BQQ92 CAM90:CAM92 CKI90:CKI92 CUE90:CUE92 DEA90:DEA92 DNW90:DNW92 DXS90:DXS92 EHO90:EHO92 ERK90:ERK92 FBG90:FBG92 FLC90:FLC92 FUY90:FUY92 GEU90:GEU92 GOQ90:GOQ92 GYM90:GYM92 HII90:HII92 HSE90:HSE92 ICA90:ICA92 ILW90:ILW92 IVS90:IVS92 JFO90:JFO92 JPK90:JPK92 JZG90:JZG92 KJC90:KJC92 KSY90:KSY92 LCU90:LCU92 LMQ90:LMQ92 LWM90:LWM92 MGI90:MGI92 MQE90:MQE92 NAA90:NAA92 NJW90:NJW92 NTS90:NTS92 ODO90:ODO92 ONK90:ONK92 OXG90:OXG92 PHC90:PHC92 PQY90:PQY92 QAU90:QAU92 QKQ90:QKQ92 QUM90:QUM92 REI90:REI92 ROE90:ROE92 RYA90:RYA92 SHW90:SHW92 SRS90:SRS92 TBO90:TBO92 TLK90:TLK92 TVG90:TVG92 UFC90:UFC92 UOY90:UOY92 UYU90:UYU92 VIQ90:VIQ92 VSM90:VSM92 WCI90:WCI92 WME90:WME92 WWA90:WWA92 T65629:T65631 JO65630:JO65632 TK65630:TK65632 ADG65630:ADG65632 ANC65630:ANC65632 AWY65630:AWY65632 BGU65630:BGU65632 BQQ65630:BQQ65632 CAM65630:CAM65632 CKI65630:CKI65632 CUE65630:CUE65632 DEA65630:DEA65632 DNW65630:DNW65632 DXS65630:DXS65632 EHO65630:EHO65632 ERK65630:ERK65632 FBG65630:FBG65632 FLC65630:FLC65632 FUY65630:FUY65632 GEU65630:GEU65632 GOQ65630:GOQ65632 GYM65630:GYM65632 HII65630:HII65632 HSE65630:HSE65632 ICA65630:ICA65632 ILW65630:ILW65632 IVS65630:IVS65632 JFO65630:JFO65632 JPK65630:JPK65632 JZG65630:JZG65632 KJC65630:KJC65632 KSY65630:KSY65632 LCU65630:LCU65632 LMQ65630:LMQ65632 LWM65630:LWM65632 MGI65630:MGI65632 MQE65630:MQE65632 NAA65630:NAA65632 NJW65630:NJW65632 NTS65630:NTS65632 ODO65630:ODO65632 ONK65630:ONK65632 OXG65630:OXG65632 PHC65630:PHC65632 PQY65630:PQY65632 QAU65630:QAU65632 QKQ65630:QKQ65632 QUM65630:QUM65632 REI65630:REI65632 ROE65630:ROE65632 RYA65630:RYA65632 SHW65630:SHW65632 SRS65630:SRS65632 TBO65630:TBO65632 TLK65630:TLK65632 TVG65630:TVG65632 UFC65630:UFC65632 UOY65630:UOY65632 UYU65630:UYU65632 VIQ65630:VIQ65632 VSM65630:VSM65632 WCI65630:WCI65632 WME65630:WME65632 WWA65630:WWA65632 T131165:T131167 JO131166:JO131168 TK131166:TK131168 ADG131166:ADG131168 ANC131166:ANC131168 AWY131166:AWY131168 BGU131166:BGU131168 BQQ131166:BQQ131168 CAM131166:CAM131168 CKI131166:CKI131168 CUE131166:CUE131168 DEA131166:DEA131168 DNW131166:DNW131168 DXS131166:DXS131168 EHO131166:EHO131168 ERK131166:ERK131168 FBG131166:FBG131168 FLC131166:FLC131168 FUY131166:FUY131168 GEU131166:GEU131168 GOQ131166:GOQ131168 GYM131166:GYM131168 HII131166:HII131168 HSE131166:HSE131168 ICA131166:ICA131168 ILW131166:ILW131168 IVS131166:IVS131168 JFO131166:JFO131168 JPK131166:JPK131168 JZG131166:JZG131168 KJC131166:KJC131168 KSY131166:KSY131168 LCU131166:LCU131168 LMQ131166:LMQ131168 LWM131166:LWM131168 MGI131166:MGI131168 MQE131166:MQE131168 NAA131166:NAA131168 NJW131166:NJW131168 NTS131166:NTS131168 ODO131166:ODO131168 ONK131166:ONK131168 OXG131166:OXG131168 PHC131166:PHC131168 PQY131166:PQY131168 QAU131166:QAU131168 QKQ131166:QKQ131168 QUM131166:QUM131168 REI131166:REI131168 ROE131166:ROE131168 RYA131166:RYA131168 SHW131166:SHW131168 SRS131166:SRS131168 TBO131166:TBO131168 TLK131166:TLK131168 TVG131166:TVG131168 UFC131166:UFC131168 UOY131166:UOY131168 UYU131166:UYU131168 VIQ131166:VIQ131168 VSM131166:VSM131168 WCI131166:WCI131168 WME131166:WME131168 WWA131166:WWA131168 T196701:T196703 JO196702:JO196704 TK196702:TK196704 ADG196702:ADG196704 ANC196702:ANC196704 AWY196702:AWY196704 BGU196702:BGU196704 BQQ196702:BQQ196704 CAM196702:CAM196704 CKI196702:CKI196704 CUE196702:CUE196704 DEA196702:DEA196704 DNW196702:DNW196704 DXS196702:DXS196704 EHO196702:EHO196704 ERK196702:ERK196704 FBG196702:FBG196704 FLC196702:FLC196704 FUY196702:FUY196704 GEU196702:GEU196704 GOQ196702:GOQ196704 GYM196702:GYM196704 HII196702:HII196704 HSE196702:HSE196704 ICA196702:ICA196704 ILW196702:ILW196704 IVS196702:IVS196704 JFO196702:JFO196704 JPK196702:JPK196704 JZG196702:JZG196704 KJC196702:KJC196704 KSY196702:KSY196704 LCU196702:LCU196704 LMQ196702:LMQ196704 LWM196702:LWM196704 MGI196702:MGI196704 MQE196702:MQE196704 NAA196702:NAA196704 NJW196702:NJW196704 NTS196702:NTS196704 ODO196702:ODO196704 ONK196702:ONK196704 OXG196702:OXG196704 PHC196702:PHC196704 PQY196702:PQY196704 QAU196702:QAU196704 QKQ196702:QKQ196704 QUM196702:QUM196704 REI196702:REI196704 ROE196702:ROE196704 RYA196702:RYA196704 SHW196702:SHW196704 SRS196702:SRS196704 TBO196702:TBO196704 TLK196702:TLK196704 TVG196702:TVG196704 UFC196702:UFC196704 UOY196702:UOY196704 UYU196702:UYU196704 VIQ196702:VIQ196704 VSM196702:VSM196704 WCI196702:WCI196704 WME196702:WME196704 WWA196702:WWA196704 T262237:T262239 JO262238:JO262240 TK262238:TK262240 ADG262238:ADG262240 ANC262238:ANC262240 AWY262238:AWY262240 BGU262238:BGU262240 BQQ262238:BQQ262240 CAM262238:CAM262240 CKI262238:CKI262240 CUE262238:CUE262240 DEA262238:DEA262240 DNW262238:DNW262240 DXS262238:DXS262240 EHO262238:EHO262240 ERK262238:ERK262240 FBG262238:FBG262240 FLC262238:FLC262240 FUY262238:FUY262240 GEU262238:GEU262240 GOQ262238:GOQ262240 GYM262238:GYM262240 HII262238:HII262240 HSE262238:HSE262240 ICA262238:ICA262240 ILW262238:ILW262240 IVS262238:IVS262240 JFO262238:JFO262240 JPK262238:JPK262240 JZG262238:JZG262240 KJC262238:KJC262240 KSY262238:KSY262240 LCU262238:LCU262240 LMQ262238:LMQ262240 LWM262238:LWM262240 MGI262238:MGI262240 MQE262238:MQE262240 NAA262238:NAA262240 NJW262238:NJW262240 NTS262238:NTS262240 ODO262238:ODO262240 ONK262238:ONK262240 OXG262238:OXG262240 PHC262238:PHC262240 PQY262238:PQY262240 QAU262238:QAU262240 QKQ262238:QKQ262240 QUM262238:QUM262240 REI262238:REI262240 ROE262238:ROE262240 RYA262238:RYA262240 SHW262238:SHW262240 SRS262238:SRS262240 TBO262238:TBO262240 TLK262238:TLK262240 TVG262238:TVG262240 UFC262238:UFC262240 UOY262238:UOY262240 UYU262238:UYU262240 VIQ262238:VIQ262240 VSM262238:VSM262240 WCI262238:WCI262240 WME262238:WME262240 WWA262238:WWA262240 T327773:T327775 JO327774:JO327776 TK327774:TK327776 ADG327774:ADG327776 ANC327774:ANC327776 AWY327774:AWY327776 BGU327774:BGU327776 BQQ327774:BQQ327776 CAM327774:CAM327776 CKI327774:CKI327776 CUE327774:CUE327776 DEA327774:DEA327776 DNW327774:DNW327776 DXS327774:DXS327776 EHO327774:EHO327776 ERK327774:ERK327776 FBG327774:FBG327776 FLC327774:FLC327776 FUY327774:FUY327776 GEU327774:GEU327776 GOQ327774:GOQ327776 GYM327774:GYM327776 HII327774:HII327776 HSE327774:HSE327776 ICA327774:ICA327776 ILW327774:ILW327776 IVS327774:IVS327776 JFO327774:JFO327776 JPK327774:JPK327776 JZG327774:JZG327776 KJC327774:KJC327776 KSY327774:KSY327776 LCU327774:LCU327776 LMQ327774:LMQ327776 LWM327774:LWM327776 MGI327774:MGI327776 MQE327774:MQE327776 NAA327774:NAA327776 NJW327774:NJW327776 NTS327774:NTS327776 ODO327774:ODO327776 ONK327774:ONK327776 OXG327774:OXG327776 PHC327774:PHC327776 PQY327774:PQY327776 QAU327774:QAU327776 QKQ327774:QKQ327776 QUM327774:QUM327776 REI327774:REI327776 ROE327774:ROE327776 RYA327774:RYA327776 SHW327774:SHW327776 SRS327774:SRS327776 TBO327774:TBO327776 TLK327774:TLK327776 TVG327774:TVG327776 UFC327774:UFC327776 UOY327774:UOY327776 UYU327774:UYU327776 VIQ327774:VIQ327776 VSM327774:VSM327776 WCI327774:WCI327776 WME327774:WME327776 WWA327774:WWA327776 T393309:T393311 JO393310:JO393312 TK393310:TK393312 ADG393310:ADG393312 ANC393310:ANC393312 AWY393310:AWY393312 BGU393310:BGU393312 BQQ393310:BQQ393312 CAM393310:CAM393312 CKI393310:CKI393312 CUE393310:CUE393312 DEA393310:DEA393312 DNW393310:DNW393312 DXS393310:DXS393312 EHO393310:EHO393312 ERK393310:ERK393312 FBG393310:FBG393312 FLC393310:FLC393312 FUY393310:FUY393312 GEU393310:GEU393312 GOQ393310:GOQ393312 GYM393310:GYM393312 HII393310:HII393312 HSE393310:HSE393312 ICA393310:ICA393312 ILW393310:ILW393312 IVS393310:IVS393312 JFO393310:JFO393312 JPK393310:JPK393312 JZG393310:JZG393312 KJC393310:KJC393312 KSY393310:KSY393312 LCU393310:LCU393312 LMQ393310:LMQ393312 LWM393310:LWM393312 MGI393310:MGI393312 MQE393310:MQE393312 NAA393310:NAA393312 NJW393310:NJW393312 NTS393310:NTS393312 ODO393310:ODO393312 ONK393310:ONK393312 OXG393310:OXG393312 PHC393310:PHC393312 PQY393310:PQY393312 QAU393310:QAU393312 QKQ393310:QKQ393312 QUM393310:QUM393312 REI393310:REI393312 ROE393310:ROE393312 RYA393310:RYA393312 SHW393310:SHW393312 SRS393310:SRS393312 TBO393310:TBO393312 TLK393310:TLK393312 TVG393310:TVG393312 UFC393310:UFC393312 UOY393310:UOY393312 UYU393310:UYU393312 VIQ393310:VIQ393312 VSM393310:VSM393312 WCI393310:WCI393312 WME393310:WME393312 WWA393310:WWA393312 T458845:T458847 JO458846:JO458848 TK458846:TK458848 ADG458846:ADG458848 ANC458846:ANC458848 AWY458846:AWY458848 BGU458846:BGU458848 BQQ458846:BQQ458848 CAM458846:CAM458848 CKI458846:CKI458848 CUE458846:CUE458848 DEA458846:DEA458848 DNW458846:DNW458848 DXS458846:DXS458848 EHO458846:EHO458848 ERK458846:ERK458848 FBG458846:FBG458848 FLC458846:FLC458848 FUY458846:FUY458848 GEU458846:GEU458848 GOQ458846:GOQ458848 GYM458846:GYM458848 HII458846:HII458848 HSE458846:HSE458848 ICA458846:ICA458848 ILW458846:ILW458848 IVS458846:IVS458848 JFO458846:JFO458848 JPK458846:JPK458848 JZG458846:JZG458848 KJC458846:KJC458848 KSY458846:KSY458848 LCU458846:LCU458848 LMQ458846:LMQ458848 LWM458846:LWM458848 MGI458846:MGI458848 MQE458846:MQE458848 NAA458846:NAA458848 NJW458846:NJW458848 NTS458846:NTS458848 ODO458846:ODO458848 ONK458846:ONK458848 OXG458846:OXG458848 PHC458846:PHC458848 PQY458846:PQY458848 QAU458846:QAU458848 QKQ458846:QKQ458848 QUM458846:QUM458848 REI458846:REI458848 ROE458846:ROE458848 RYA458846:RYA458848 SHW458846:SHW458848 SRS458846:SRS458848 TBO458846:TBO458848 TLK458846:TLK458848 TVG458846:TVG458848 UFC458846:UFC458848 UOY458846:UOY458848 UYU458846:UYU458848 VIQ458846:VIQ458848 VSM458846:VSM458848 WCI458846:WCI458848 WME458846:WME458848 WWA458846:WWA458848 T524381:T524383 JO524382:JO524384 TK524382:TK524384 ADG524382:ADG524384 ANC524382:ANC524384 AWY524382:AWY524384 BGU524382:BGU524384 BQQ524382:BQQ524384 CAM524382:CAM524384 CKI524382:CKI524384 CUE524382:CUE524384 DEA524382:DEA524384 DNW524382:DNW524384 DXS524382:DXS524384 EHO524382:EHO524384 ERK524382:ERK524384 FBG524382:FBG524384 FLC524382:FLC524384 FUY524382:FUY524384 GEU524382:GEU524384 GOQ524382:GOQ524384 GYM524382:GYM524384 HII524382:HII524384 HSE524382:HSE524384 ICA524382:ICA524384 ILW524382:ILW524384 IVS524382:IVS524384 JFO524382:JFO524384 JPK524382:JPK524384 JZG524382:JZG524384 KJC524382:KJC524384 KSY524382:KSY524384 LCU524382:LCU524384 LMQ524382:LMQ524384 LWM524382:LWM524384 MGI524382:MGI524384 MQE524382:MQE524384 NAA524382:NAA524384 NJW524382:NJW524384 NTS524382:NTS524384 ODO524382:ODO524384 ONK524382:ONK524384 OXG524382:OXG524384 PHC524382:PHC524384 PQY524382:PQY524384 QAU524382:QAU524384 QKQ524382:QKQ524384 QUM524382:QUM524384 REI524382:REI524384 ROE524382:ROE524384 RYA524382:RYA524384 SHW524382:SHW524384 SRS524382:SRS524384 TBO524382:TBO524384 TLK524382:TLK524384 TVG524382:TVG524384 UFC524382:UFC524384 UOY524382:UOY524384 UYU524382:UYU524384 VIQ524382:VIQ524384 VSM524382:VSM524384 WCI524382:WCI524384 WME524382:WME524384 WWA524382:WWA524384 T589917:T589919 JO589918:JO589920 TK589918:TK589920 ADG589918:ADG589920 ANC589918:ANC589920 AWY589918:AWY589920 BGU589918:BGU589920 BQQ589918:BQQ589920 CAM589918:CAM589920 CKI589918:CKI589920 CUE589918:CUE589920 DEA589918:DEA589920 DNW589918:DNW589920 DXS589918:DXS589920 EHO589918:EHO589920 ERK589918:ERK589920 FBG589918:FBG589920 FLC589918:FLC589920 FUY589918:FUY589920 GEU589918:GEU589920 GOQ589918:GOQ589920 GYM589918:GYM589920 HII589918:HII589920 HSE589918:HSE589920 ICA589918:ICA589920 ILW589918:ILW589920 IVS589918:IVS589920 JFO589918:JFO589920 JPK589918:JPK589920 JZG589918:JZG589920 KJC589918:KJC589920 KSY589918:KSY589920 LCU589918:LCU589920 LMQ589918:LMQ589920 LWM589918:LWM589920 MGI589918:MGI589920 MQE589918:MQE589920 NAA589918:NAA589920 NJW589918:NJW589920 NTS589918:NTS589920 ODO589918:ODO589920 ONK589918:ONK589920 OXG589918:OXG589920 PHC589918:PHC589920 PQY589918:PQY589920 QAU589918:QAU589920 QKQ589918:QKQ589920 QUM589918:QUM589920 REI589918:REI589920 ROE589918:ROE589920 RYA589918:RYA589920 SHW589918:SHW589920 SRS589918:SRS589920 TBO589918:TBO589920 TLK589918:TLK589920 TVG589918:TVG589920 UFC589918:UFC589920 UOY589918:UOY589920 UYU589918:UYU589920 VIQ589918:VIQ589920 VSM589918:VSM589920 WCI589918:WCI589920 WME589918:WME589920 WWA589918:WWA589920 T655453:T655455 JO655454:JO655456 TK655454:TK655456 ADG655454:ADG655456 ANC655454:ANC655456 AWY655454:AWY655456 BGU655454:BGU655456 BQQ655454:BQQ655456 CAM655454:CAM655456 CKI655454:CKI655456 CUE655454:CUE655456 DEA655454:DEA655456 DNW655454:DNW655456 DXS655454:DXS655456 EHO655454:EHO655456 ERK655454:ERK655456 FBG655454:FBG655456 FLC655454:FLC655456 FUY655454:FUY655456 GEU655454:GEU655456 GOQ655454:GOQ655456 GYM655454:GYM655456 HII655454:HII655456 HSE655454:HSE655456 ICA655454:ICA655456 ILW655454:ILW655456 IVS655454:IVS655456 JFO655454:JFO655456 JPK655454:JPK655456 JZG655454:JZG655456 KJC655454:KJC655456 KSY655454:KSY655456 LCU655454:LCU655456 LMQ655454:LMQ655456 LWM655454:LWM655456 MGI655454:MGI655456 MQE655454:MQE655456 NAA655454:NAA655456 NJW655454:NJW655456 NTS655454:NTS655456 ODO655454:ODO655456 ONK655454:ONK655456 OXG655454:OXG655456 PHC655454:PHC655456 PQY655454:PQY655456 QAU655454:QAU655456 QKQ655454:QKQ655456 QUM655454:QUM655456 REI655454:REI655456 ROE655454:ROE655456 RYA655454:RYA655456 SHW655454:SHW655456 SRS655454:SRS655456 TBO655454:TBO655456 TLK655454:TLK655456 TVG655454:TVG655456 UFC655454:UFC655456 UOY655454:UOY655456 UYU655454:UYU655456 VIQ655454:VIQ655456 VSM655454:VSM655456 WCI655454:WCI655456 WME655454:WME655456 WWA655454:WWA655456 T720989:T720991 JO720990:JO720992 TK720990:TK720992 ADG720990:ADG720992 ANC720990:ANC720992 AWY720990:AWY720992 BGU720990:BGU720992 BQQ720990:BQQ720992 CAM720990:CAM720992 CKI720990:CKI720992 CUE720990:CUE720992 DEA720990:DEA720992 DNW720990:DNW720992 DXS720990:DXS720992 EHO720990:EHO720992 ERK720990:ERK720992 FBG720990:FBG720992 FLC720990:FLC720992 FUY720990:FUY720992 GEU720990:GEU720992 GOQ720990:GOQ720992 GYM720990:GYM720992 HII720990:HII720992 HSE720990:HSE720992 ICA720990:ICA720992 ILW720990:ILW720992 IVS720990:IVS720992 JFO720990:JFO720992 JPK720990:JPK720992 JZG720990:JZG720992 KJC720990:KJC720992 KSY720990:KSY720992 LCU720990:LCU720992 LMQ720990:LMQ720992 LWM720990:LWM720992 MGI720990:MGI720992 MQE720990:MQE720992 NAA720990:NAA720992 NJW720990:NJW720992 NTS720990:NTS720992 ODO720990:ODO720992 ONK720990:ONK720992 OXG720990:OXG720992 PHC720990:PHC720992 PQY720990:PQY720992 QAU720990:QAU720992 QKQ720990:QKQ720992 QUM720990:QUM720992 REI720990:REI720992 ROE720990:ROE720992 RYA720990:RYA720992 SHW720990:SHW720992 SRS720990:SRS720992 TBO720990:TBO720992 TLK720990:TLK720992 TVG720990:TVG720992 UFC720990:UFC720992 UOY720990:UOY720992 UYU720990:UYU720992 VIQ720990:VIQ720992 VSM720990:VSM720992 WCI720990:WCI720992 WME720990:WME720992 WWA720990:WWA720992 T786525:T786527 JO786526:JO786528 TK786526:TK786528 ADG786526:ADG786528 ANC786526:ANC786528 AWY786526:AWY786528 BGU786526:BGU786528 BQQ786526:BQQ786528 CAM786526:CAM786528 CKI786526:CKI786528 CUE786526:CUE786528 DEA786526:DEA786528 DNW786526:DNW786528 DXS786526:DXS786528 EHO786526:EHO786528 ERK786526:ERK786528 FBG786526:FBG786528 FLC786526:FLC786528 FUY786526:FUY786528 GEU786526:GEU786528 GOQ786526:GOQ786528 GYM786526:GYM786528 HII786526:HII786528 HSE786526:HSE786528 ICA786526:ICA786528 ILW786526:ILW786528 IVS786526:IVS786528 JFO786526:JFO786528 JPK786526:JPK786528 JZG786526:JZG786528 KJC786526:KJC786528 KSY786526:KSY786528 LCU786526:LCU786528 LMQ786526:LMQ786528 LWM786526:LWM786528 MGI786526:MGI786528 MQE786526:MQE786528 NAA786526:NAA786528 NJW786526:NJW786528 NTS786526:NTS786528 ODO786526:ODO786528 ONK786526:ONK786528 OXG786526:OXG786528 PHC786526:PHC786528 PQY786526:PQY786528 QAU786526:QAU786528 QKQ786526:QKQ786528 QUM786526:QUM786528 REI786526:REI786528 ROE786526:ROE786528 RYA786526:RYA786528 SHW786526:SHW786528 SRS786526:SRS786528 TBO786526:TBO786528 TLK786526:TLK786528 TVG786526:TVG786528 UFC786526:UFC786528 UOY786526:UOY786528 UYU786526:UYU786528 VIQ786526:VIQ786528 VSM786526:VSM786528 WCI786526:WCI786528 WME786526:WME786528 WWA786526:WWA786528 T852061:T852063 JO852062:JO852064 TK852062:TK852064 ADG852062:ADG852064 ANC852062:ANC852064 AWY852062:AWY852064 BGU852062:BGU852064 BQQ852062:BQQ852064 CAM852062:CAM852064 CKI852062:CKI852064 CUE852062:CUE852064 DEA852062:DEA852064 DNW852062:DNW852064 DXS852062:DXS852064 EHO852062:EHO852064 ERK852062:ERK852064 FBG852062:FBG852064 FLC852062:FLC852064 FUY852062:FUY852064 GEU852062:GEU852064 GOQ852062:GOQ852064 GYM852062:GYM852064 HII852062:HII852064 HSE852062:HSE852064 ICA852062:ICA852064 ILW852062:ILW852064 IVS852062:IVS852064 JFO852062:JFO852064 JPK852062:JPK852064 JZG852062:JZG852064 KJC852062:KJC852064 KSY852062:KSY852064 LCU852062:LCU852064 LMQ852062:LMQ852064 LWM852062:LWM852064 MGI852062:MGI852064 MQE852062:MQE852064 NAA852062:NAA852064 NJW852062:NJW852064 NTS852062:NTS852064 ODO852062:ODO852064 ONK852062:ONK852064 OXG852062:OXG852064 PHC852062:PHC852064 PQY852062:PQY852064 QAU852062:QAU852064 QKQ852062:QKQ852064 QUM852062:QUM852064 REI852062:REI852064 ROE852062:ROE852064 RYA852062:RYA852064 SHW852062:SHW852064 SRS852062:SRS852064 TBO852062:TBO852064 TLK852062:TLK852064 TVG852062:TVG852064 UFC852062:UFC852064 UOY852062:UOY852064 UYU852062:UYU852064 VIQ852062:VIQ852064 VSM852062:VSM852064 WCI852062:WCI852064 WME852062:WME852064 WWA852062:WWA852064 T917597:T917599 JO917598:JO917600 TK917598:TK917600 ADG917598:ADG917600 ANC917598:ANC917600 AWY917598:AWY917600 BGU917598:BGU917600 BQQ917598:BQQ917600 CAM917598:CAM917600 CKI917598:CKI917600 CUE917598:CUE917600 DEA917598:DEA917600 DNW917598:DNW917600 DXS917598:DXS917600 EHO917598:EHO917600 ERK917598:ERK917600 FBG917598:FBG917600 FLC917598:FLC917600 FUY917598:FUY917600 GEU917598:GEU917600 GOQ917598:GOQ917600 GYM917598:GYM917600 HII917598:HII917600 HSE917598:HSE917600 ICA917598:ICA917600 ILW917598:ILW917600 IVS917598:IVS917600 JFO917598:JFO917600 JPK917598:JPK917600 JZG917598:JZG917600 KJC917598:KJC917600 KSY917598:KSY917600 LCU917598:LCU917600 LMQ917598:LMQ917600 LWM917598:LWM917600 MGI917598:MGI917600 MQE917598:MQE917600 NAA917598:NAA917600 NJW917598:NJW917600 NTS917598:NTS917600 ODO917598:ODO917600 ONK917598:ONK917600 OXG917598:OXG917600 PHC917598:PHC917600 PQY917598:PQY917600 QAU917598:QAU917600 QKQ917598:QKQ917600 QUM917598:QUM917600 REI917598:REI917600 ROE917598:ROE917600 RYA917598:RYA917600 SHW917598:SHW917600 SRS917598:SRS917600 TBO917598:TBO917600 TLK917598:TLK917600 TVG917598:TVG917600 UFC917598:UFC917600 UOY917598:UOY917600 UYU917598:UYU917600 VIQ917598:VIQ917600 VSM917598:VSM917600 WCI917598:WCI917600 WME917598:WME917600 WWA917598:WWA917600 T983133:T983135 JO983134:JO983136 TK983134:TK983136 ADG983134:ADG983136 ANC983134:ANC983136 AWY983134:AWY983136 BGU983134:BGU983136 BQQ983134:BQQ983136 CAM983134:CAM983136 CKI983134:CKI983136 CUE983134:CUE983136 DEA983134:DEA983136 DNW983134:DNW983136 DXS983134:DXS983136 EHO983134:EHO983136 ERK983134:ERK983136 FBG983134:FBG983136 FLC983134:FLC983136 FUY983134:FUY983136 GEU983134:GEU983136 GOQ983134:GOQ983136 GYM983134:GYM983136 HII983134:HII983136 HSE983134:HSE983136 ICA983134:ICA983136 ILW983134:ILW983136 IVS983134:IVS983136 JFO983134:JFO983136 JPK983134:JPK983136 JZG983134:JZG983136 KJC983134:KJC983136 KSY983134:KSY983136 LCU983134:LCU983136 LMQ983134:LMQ983136 LWM983134:LWM983136 MGI983134:MGI983136 MQE983134:MQE983136 NAA983134:NAA983136 NJW983134:NJW983136 NTS983134:NTS983136 ODO983134:ODO983136 ONK983134:ONK983136 OXG983134:OXG983136 PHC983134:PHC983136 PQY983134:PQY983136 QAU983134:QAU983136 QKQ983134:QKQ983136 QUM983134:QUM983136 REI983134:REI983136 ROE983134:ROE983136 RYA983134:RYA983136 SHW983134:SHW983136 SRS983134:SRS983136 TBO983134:TBO983136 TLK983134:TLK983136 TVG983134:TVG983136 UFC983134:UFC983136 UOY983134:UOY983136 UYU983134:UYU983136 VIQ983134:VIQ983136 VSM983134:VSM983136 WCI983134:WCI983136 WME983134:WME983136 WWA983134:WWA983136 JO181:JO187 TK181:TK187 ADG181:ADG187 ANC181:ANC187 AWY181:AWY187 BGU181:BGU187 BQQ181:BQQ187 CAM181:CAM187 CKI181:CKI187 CUE181:CUE187 DEA181:DEA187 DNW181:DNW187 DXS181:DXS187 EHO181:EHO187 ERK181:ERK187 FBG181:FBG187 FLC181:FLC187 FUY181:FUY187 GEU181:GEU187 GOQ181:GOQ187 GYM181:GYM187 HII181:HII187 HSE181:HSE187 ICA181:ICA187 ILW181:ILW187 IVS181:IVS187 JFO181:JFO187 JPK181:JPK187 JZG181:JZG187 KJC181:KJC187 KSY181:KSY187 LCU181:LCU187 LMQ181:LMQ187 LWM181:LWM187 MGI181:MGI187 MQE181:MQE187 NAA181:NAA187 NJW181:NJW187 NTS181:NTS187 ODO181:ODO187 ONK181:ONK187 OXG181:OXG187 PHC181:PHC187 PQY181:PQY187 QAU181:QAU187 QKQ181:QKQ187 QUM181:QUM187 REI181:REI187 ROE181:ROE187 RYA181:RYA187 SHW181:SHW187 SRS181:SRS187 TBO181:TBO187 TLK181:TLK187 TVG181:TVG187 UFC181:UFC187 UOY181:UOY187 UYU181:UYU187 VIQ181:VIQ187 VSM181:VSM187 WCI181:WCI187 WME181:WME187 WWA181:WWA187 T65716:T65722 JO65717:JO65723 TK65717:TK65723 ADG65717:ADG65723 ANC65717:ANC65723 AWY65717:AWY65723 BGU65717:BGU65723 BQQ65717:BQQ65723 CAM65717:CAM65723 CKI65717:CKI65723 CUE65717:CUE65723 DEA65717:DEA65723 DNW65717:DNW65723 DXS65717:DXS65723 EHO65717:EHO65723 ERK65717:ERK65723 FBG65717:FBG65723 FLC65717:FLC65723 FUY65717:FUY65723 GEU65717:GEU65723 GOQ65717:GOQ65723 GYM65717:GYM65723 HII65717:HII65723 HSE65717:HSE65723 ICA65717:ICA65723 ILW65717:ILW65723 IVS65717:IVS65723 JFO65717:JFO65723 JPK65717:JPK65723 JZG65717:JZG65723 KJC65717:KJC65723 KSY65717:KSY65723 LCU65717:LCU65723 LMQ65717:LMQ65723 LWM65717:LWM65723 MGI65717:MGI65723 MQE65717:MQE65723 NAA65717:NAA65723 NJW65717:NJW65723 NTS65717:NTS65723 ODO65717:ODO65723 ONK65717:ONK65723 OXG65717:OXG65723 PHC65717:PHC65723 PQY65717:PQY65723 QAU65717:QAU65723 QKQ65717:QKQ65723 QUM65717:QUM65723 REI65717:REI65723 ROE65717:ROE65723 RYA65717:RYA65723 SHW65717:SHW65723 SRS65717:SRS65723 TBO65717:TBO65723 TLK65717:TLK65723 TVG65717:TVG65723 UFC65717:UFC65723 UOY65717:UOY65723 UYU65717:UYU65723 VIQ65717:VIQ65723 VSM65717:VSM65723 WCI65717:WCI65723 WME65717:WME65723 WWA65717:WWA65723 T131252:T131258 JO131253:JO131259 TK131253:TK131259 ADG131253:ADG131259 ANC131253:ANC131259 AWY131253:AWY131259 BGU131253:BGU131259 BQQ131253:BQQ131259 CAM131253:CAM131259 CKI131253:CKI131259 CUE131253:CUE131259 DEA131253:DEA131259 DNW131253:DNW131259 DXS131253:DXS131259 EHO131253:EHO131259 ERK131253:ERK131259 FBG131253:FBG131259 FLC131253:FLC131259 FUY131253:FUY131259 GEU131253:GEU131259 GOQ131253:GOQ131259 GYM131253:GYM131259 HII131253:HII131259 HSE131253:HSE131259 ICA131253:ICA131259 ILW131253:ILW131259 IVS131253:IVS131259 JFO131253:JFO131259 JPK131253:JPK131259 JZG131253:JZG131259 KJC131253:KJC131259 KSY131253:KSY131259 LCU131253:LCU131259 LMQ131253:LMQ131259 LWM131253:LWM131259 MGI131253:MGI131259 MQE131253:MQE131259 NAA131253:NAA131259 NJW131253:NJW131259 NTS131253:NTS131259 ODO131253:ODO131259 ONK131253:ONK131259 OXG131253:OXG131259 PHC131253:PHC131259 PQY131253:PQY131259 QAU131253:QAU131259 QKQ131253:QKQ131259 QUM131253:QUM131259 REI131253:REI131259 ROE131253:ROE131259 RYA131253:RYA131259 SHW131253:SHW131259 SRS131253:SRS131259 TBO131253:TBO131259 TLK131253:TLK131259 TVG131253:TVG131259 UFC131253:UFC131259 UOY131253:UOY131259 UYU131253:UYU131259 VIQ131253:VIQ131259 VSM131253:VSM131259 WCI131253:WCI131259 WME131253:WME131259 WWA131253:WWA131259 T196788:T196794 JO196789:JO196795 TK196789:TK196795 ADG196789:ADG196795 ANC196789:ANC196795 AWY196789:AWY196795 BGU196789:BGU196795 BQQ196789:BQQ196795 CAM196789:CAM196795 CKI196789:CKI196795 CUE196789:CUE196795 DEA196789:DEA196795 DNW196789:DNW196795 DXS196789:DXS196795 EHO196789:EHO196795 ERK196789:ERK196795 FBG196789:FBG196795 FLC196789:FLC196795 FUY196789:FUY196795 GEU196789:GEU196795 GOQ196789:GOQ196795 GYM196789:GYM196795 HII196789:HII196795 HSE196789:HSE196795 ICA196789:ICA196795 ILW196789:ILW196795 IVS196789:IVS196795 JFO196789:JFO196795 JPK196789:JPK196795 JZG196789:JZG196795 KJC196789:KJC196795 KSY196789:KSY196795 LCU196789:LCU196795 LMQ196789:LMQ196795 LWM196789:LWM196795 MGI196789:MGI196795 MQE196789:MQE196795 NAA196789:NAA196795 NJW196789:NJW196795 NTS196789:NTS196795 ODO196789:ODO196795 ONK196789:ONK196795 OXG196789:OXG196795 PHC196789:PHC196795 PQY196789:PQY196795 QAU196789:QAU196795 QKQ196789:QKQ196795 QUM196789:QUM196795 REI196789:REI196795 ROE196789:ROE196795 RYA196789:RYA196795 SHW196789:SHW196795 SRS196789:SRS196795 TBO196789:TBO196795 TLK196789:TLK196795 TVG196789:TVG196795 UFC196789:UFC196795 UOY196789:UOY196795 UYU196789:UYU196795 VIQ196789:VIQ196795 VSM196789:VSM196795 WCI196789:WCI196795 WME196789:WME196795 WWA196789:WWA196795 T262324:T262330 JO262325:JO262331 TK262325:TK262331 ADG262325:ADG262331 ANC262325:ANC262331 AWY262325:AWY262331 BGU262325:BGU262331 BQQ262325:BQQ262331 CAM262325:CAM262331 CKI262325:CKI262331 CUE262325:CUE262331 DEA262325:DEA262331 DNW262325:DNW262331 DXS262325:DXS262331 EHO262325:EHO262331 ERK262325:ERK262331 FBG262325:FBG262331 FLC262325:FLC262331 FUY262325:FUY262331 GEU262325:GEU262331 GOQ262325:GOQ262331 GYM262325:GYM262331 HII262325:HII262331 HSE262325:HSE262331 ICA262325:ICA262331 ILW262325:ILW262331 IVS262325:IVS262331 JFO262325:JFO262331 JPK262325:JPK262331 JZG262325:JZG262331 KJC262325:KJC262331 KSY262325:KSY262331 LCU262325:LCU262331 LMQ262325:LMQ262331 LWM262325:LWM262331 MGI262325:MGI262331 MQE262325:MQE262331 NAA262325:NAA262331 NJW262325:NJW262331 NTS262325:NTS262331 ODO262325:ODO262331 ONK262325:ONK262331 OXG262325:OXG262331 PHC262325:PHC262331 PQY262325:PQY262331 QAU262325:QAU262331 QKQ262325:QKQ262331 QUM262325:QUM262331 REI262325:REI262331 ROE262325:ROE262331 RYA262325:RYA262331 SHW262325:SHW262331 SRS262325:SRS262331 TBO262325:TBO262331 TLK262325:TLK262331 TVG262325:TVG262331 UFC262325:UFC262331 UOY262325:UOY262331 UYU262325:UYU262331 VIQ262325:VIQ262331 VSM262325:VSM262331 WCI262325:WCI262331 WME262325:WME262331 WWA262325:WWA262331 T327860:T327866 JO327861:JO327867 TK327861:TK327867 ADG327861:ADG327867 ANC327861:ANC327867 AWY327861:AWY327867 BGU327861:BGU327867 BQQ327861:BQQ327867 CAM327861:CAM327867 CKI327861:CKI327867 CUE327861:CUE327867 DEA327861:DEA327867 DNW327861:DNW327867 DXS327861:DXS327867 EHO327861:EHO327867 ERK327861:ERK327867 FBG327861:FBG327867 FLC327861:FLC327867 FUY327861:FUY327867 GEU327861:GEU327867 GOQ327861:GOQ327867 GYM327861:GYM327867 HII327861:HII327867 HSE327861:HSE327867 ICA327861:ICA327867 ILW327861:ILW327867 IVS327861:IVS327867 JFO327861:JFO327867 JPK327861:JPK327867 JZG327861:JZG327867 KJC327861:KJC327867 KSY327861:KSY327867 LCU327861:LCU327867 LMQ327861:LMQ327867 LWM327861:LWM327867 MGI327861:MGI327867 MQE327861:MQE327867 NAA327861:NAA327867 NJW327861:NJW327867 NTS327861:NTS327867 ODO327861:ODO327867 ONK327861:ONK327867 OXG327861:OXG327867 PHC327861:PHC327867 PQY327861:PQY327867 QAU327861:QAU327867 QKQ327861:QKQ327867 QUM327861:QUM327867 REI327861:REI327867 ROE327861:ROE327867 RYA327861:RYA327867 SHW327861:SHW327867 SRS327861:SRS327867 TBO327861:TBO327867 TLK327861:TLK327867 TVG327861:TVG327867 UFC327861:UFC327867 UOY327861:UOY327867 UYU327861:UYU327867 VIQ327861:VIQ327867 VSM327861:VSM327867 WCI327861:WCI327867 WME327861:WME327867 WWA327861:WWA327867 T393396:T393402 JO393397:JO393403 TK393397:TK393403 ADG393397:ADG393403 ANC393397:ANC393403 AWY393397:AWY393403 BGU393397:BGU393403 BQQ393397:BQQ393403 CAM393397:CAM393403 CKI393397:CKI393403 CUE393397:CUE393403 DEA393397:DEA393403 DNW393397:DNW393403 DXS393397:DXS393403 EHO393397:EHO393403 ERK393397:ERK393403 FBG393397:FBG393403 FLC393397:FLC393403 FUY393397:FUY393403 GEU393397:GEU393403 GOQ393397:GOQ393403 GYM393397:GYM393403 HII393397:HII393403 HSE393397:HSE393403 ICA393397:ICA393403 ILW393397:ILW393403 IVS393397:IVS393403 JFO393397:JFO393403 JPK393397:JPK393403 JZG393397:JZG393403 KJC393397:KJC393403 KSY393397:KSY393403 LCU393397:LCU393403 LMQ393397:LMQ393403 LWM393397:LWM393403 MGI393397:MGI393403 MQE393397:MQE393403 NAA393397:NAA393403 NJW393397:NJW393403 NTS393397:NTS393403 ODO393397:ODO393403 ONK393397:ONK393403 OXG393397:OXG393403 PHC393397:PHC393403 PQY393397:PQY393403 QAU393397:QAU393403 QKQ393397:QKQ393403 QUM393397:QUM393403 REI393397:REI393403 ROE393397:ROE393403 RYA393397:RYA393403 SHW393397:SHW393403 SRS393397:SRS393403 TBO393397:TBO393403 TLK393397:TLK393403 TVG393397:TVG393403 UFC393397:UFC393403 UOY393397:UOY393403 UYU393397:UYU393403 VIQ393397:VIQ393403 VSM393397:VSM393403 WCI393397:WCI393403 WME393397:WME393403 WWA393397:WWA393403 T458932:T458938 JO458933:JO458939 TK458933:TK458939 ADG458933:ADG458939 ANC458933:ANC458939 AWY458933:AWY458939 BGU458933:BGU458939 BQQ458933:BQQ458939 CAM458933:CAM458939 CKI458933:CKI458939 CUE458933:CUE458939 DEA458933:DEA458939 DNW458933:DNW458939 DXS458933:DXS458939 EHO458933:EHO458939 ERK458933:ERK458939 FBG458933:FBG458939 FLC458933:FLC458939 FUY458933:FUY458939 GEU458933:GEU458939 GOQ458933:GOQ458939 GYM458933:GYM458939 HII458933:HII458939 HSE458933:HSE458939 ICA458933:ICA458939 ILW458933:ILW458939 IVS458933:IVS458939 JFO458933:JFO458939 JPK458933:JPK458939 JZG458933:JZG458939 KJC458933:KJC458939 KSY458933:KSY458939 LCU458933:LCU458939 LMQ458933:LMQ458939 LWM458933:LWM458939 MGI458933:MGI458939 MQE458933:MQE458939 NAA458933:NAA458939 NJW458933:NJW458939 NTS458933:NTS458939 ODO458933:ODO458939 ONK458933:ONK458939 OXG458933:OXG458939 PHC458933:PHC458939 PQY458933:PQY458939 QAU458933:QAU458939 QKQ458933:QKQ458939 QUM458933:QUM458939 REI458933:REI458939 ROE458933:ROE458939 RYA458933:RYA458939 SHW458933:SHW458939 SRS458933:SRS458939 TBO458933:TBO458939 TLK458933:TLK458939 TVG458933:TVG458939 UFC458933:UFC458939 UOY458933:UOY458939 UYU458933:UYU458939 VIQ458933:VIQ458939 VSM458933:VSM458939 WCI458933:WCI458939 WME458933:WME458939 WWA458933:WWA458939 T524468:T524474 JO524469:JO524475 TK524469:TK524475 ADG524469:ADG524475 ANC524469:ANC524475 AWY524469:AWY524475 BGU524469:BGU524475 BQQ524469:BQQ524475 CAM524469:CAM524475 CKI524469:CKI524475 CUE524469:CUE524475 DEA524469:DEA524475 DNW524469:DNW524475 DXS524469:DXS524475 EHO524469:EHO524475 ERK524469:ERK524475 FBG524469:FBG524475 FLC524469:FLC524475 FUY524469:FUY524475 GEU524469:GEU524475 GOQ524469:GOQ524475 GYM524469:GYM524475 HII524469:HII524475 HSE524469:HSE524475 ICA524469:ICA524475 ILW524469:ILW524475 IVS524469:IVS524475 JFO524469:JFO524475 JPK524469:JPK524475 JZG524469:JZG524475 KJC524469:KJC524475 KSY524469:KSY524475 LCU524469:LCU524475 LMQ524469:LMQ524475 LWM524469:LWM524475 MGI524469:MGI524475 MQE524469:MQE524475 NAA524469:NAA524475 NJW524469:NJW524475 NTS524469:NTS524475 ODO524469:ODO524475 ONK524469:ONK524475 OXG524469:OXG524475 PHC524469:PHC524475 PQY524469:PQY524475 QAU524469:QAU524475 QKQ524469:QKQ524475 QUM524469:QUM524475 REI524469:REI524475 ROE524469:ROE524475 RYA524469:RYA524475 SHW524469:SHW524475 SRS524469:SRS524475 TBO524469:TBO524475 TLK524469:TLK524475 TVG524469:TVG524475 UFC524469:UFC524475 UOY524469:UOY524475 UYU524469:UYU524475 VIQ524469:VIQ524475 VSM524469:VSM524475 WCI524469:WCI524475 WME524469:WME524475 WWA524469:WWA524475 T590004:T590010 JO590005:JO590011 TK590005:TK590011 ADG590005:ADG590011 ANC590005:ANC590011 AWY590005:AWY590011 BGU590005:BGU590011 BQQ590005:BQQ590011 CAM590005:CAM590011 CKI590005:CKI590011 CUE590005:CUE590011 DEA590005:DEA590011 DNW590005:DNW590011 DXS590005:DXS590011 EHO590005:EHO590011 ERK590005:ERK590011 FBG590005:FBG590011 FLC590005:FLC590011 FUY590005:FUY590011 GEU590005:GEU590011 GOQ590005:GOQ590011 GYM590005:GYM590011 HII590005:HII590011 HSE590005:HSE590011 ICA590005:ICA590011 ILW590005:ILW590011 IVS590005:IVS590011 JFO590005:JFO590011 JPK590005:JPK590011 JZG590005:JZG590011 KJC590005:KJC590011 KSY590005:KSY590011 LCU590005:LCU590011 LMQ590005:LMQ590011 LWM590005:LWM590011 MGI590005:MGI590011 MQE590005:MQE590011 NAA590005:NAA590011 NJW590005:NJW590011 NTS590005:NTS590011 ODO590005:ODO590011 ONK590005:ONK590011 OXG590005:OXG590011 PHC590005:PHC590011 PQY590005:PQY590011 QAU590005:QAU590011 QKQ590005:QKQ590011 QUM590005:QUM590011 REI590005:REI590011 ROE590005:ROE590011 RYA590005:RYA590011 SHW590005:SHW590011 SRS590005:SRS590011 TBO590005:TBO590011 TLK590005:TLK590011 TVG590005:TVG590011 UFC590005:UFC590011 UOY590005:UOY590011 UYU590005:UYU590011 VIQ590005:VIQ590011 VSM590005:VSM590011 WCI590005:WCI590011 WME590005:WME590011 WWA590005:WWA590011 T655540:T655546 JO655541:JO655547 TK655541:TK655547 ADG655541:ADG655547 ANC655541:ANC655547 AWY655541:AWY655547 BGU655541:BGU655547 BQQ655541:BQQ655547 CAM655541:CAM655547 CKI655541:CKI655547 CUE655541:CUE655547 DEA655541:DEA655547 DNW655541:DNW655547 DXS655541:DXS655547 EHO655541:EHO655547 ERK655541:ERK655547 FBG655541:FBG655547 FLC655541:FLC655547 FUY655541:FUY655547 GEU655541:GEU655547 GOQ655541:GOQ655547 GYM655541:GYM655547 HII655541:HII655547 HSE655541:HSE655547 ICA655541:ICA655547 ILW655541:ILW655547 IVS655541:IVS655547 JFO655541:JFO655547 JPK655541:JPK655547 JZG655541:JZG655547 KJC655541:KJC655547 KSY655541:KSY655547 LCU655541:LCU655547 LMQ655541:LMQ655547 LWM655541:LWM655547 MGI655541:MGI655547 MQE655541:MQE655547 NAA655541:NAA655547 NJW655541:NJW655547 NTS655541:NTS655547 ODO655541:ODO655547 ONK655541:ONK655547 OXG655541:OXG655547 PHC655541:PHC655547 PQY655541:PQY655547 QAU655541:QAU655547 QKQ655541:QKQ655547 QUM655541:QUM655547 REI655541:REI655547 ROE655541:ROE655547 RYA655541:RYA655547 SHW655541:SHW655547 SRS655541:SRS655547 TBO655541:TBO655547 TLK655541:TLK655547 TVG655541:TVG655547 UFC655541:UFC655547 UOY655541:UOY655547 UYU655541:UYU655547 VIQ655541:VIQ655547 VSM655541:VSM655547 WCI655541:WCI655547 WME655541:WME655547 WWA655541:WWA655547 T721076:T721082 JO721077:JO721083 TK721077:TK721083 ADG721077:ADG721083 ANC721077:ANC721083 AWY721077:AWY721083 BGU721077:BGU721083 BQQ721077:BQQ721083 CAM721077:CAM721083 CKI721077:CKI721083 CUE721077:CUE721083 DEA721077:DEA721083 DNW721077:DNW721083 DXS721077:DXS721083 EHO721077:EHO721083 ERK721077:ERK721083 FBG721077:FBG721083 FLC721077:FLC721083 FUY721077:FUY721083 GEU721077:GEU721083 GOQ721077:GOQ721083 GYM721077:GYM721083 HII721077:HII721083 HSE721077:HSE721083 ICA721077:ICA721083 ILW721077:ILW721083 IVS721077:IVS721083 JFO721077:JFO721083 JPK721077:JPK721083 JZG721077:JZG721083 KJC721077:KJC721083 KSY721077:KSY721083 LCU721077:LCU721083 LMQ721077:LMQ721083 LWM721077:LWM721083 MGI721077:MGI721083 MQE721077:MQE721083 NAA721077:NAA721083 NJW721077:NJW721083 NTS721077:NTS721083 ODO721077:ODO721083 ONK721077:ONK721083 OXG721077:OXG721083 PHC721077:PHC721083 PQY721077:PQY721083 QAU721077:QAU721083 QKQ721077:QKQ721083 QUM721077:QUM721083 REI721077:REI721083 ROE721077:ROE721083 RYA721077:RYA721083 SHW721077:SHW721083 SRS721077:SRS721083 TBO721077:TBO721083 TLK721077:TLK721083 TVG721077:TVG721083 UFC721077:UFC721083 UOY721077:UOY721083 UYU721077:UYU721083 VIQ721077:VIQ721083 VSM721077:VSM721083 WCI721077:WCI721083 WME721077:WME721083 WWA721077:WWA721083 T786612:T786618 JO786613:JO786619 TK786613:TK786619 ADG786613:ADG786619 ANC786613:ANC786619 AWY786613:AWY786619 BGU786613:BGU786619 BQQ786613:BQQ786619 CAM786613:CAM786619 CKI786613:CKI786619 CUE786613:CUE786619 DEA786613:DEA786619 DNW786613:DNW786619 DXS786613:DXS786619 EHO786613:EHO786619 ERK786613:ERK786619 FBG786613:FBG786619 FLC786613:FLC786619 FUY786613:FUY786619 GEU786613:GEU786619 GOQ786613:GOQ786619 GYM786613:GYM786619 HII786613:HII786619 HSE786613:HSE786619 ICA786613:ICA786619 ILW786613:ILW786619 IVS786613:IVS786619 JFO786613:JFO786619 JPK786613:JPK786619 JZG786613:JZG786619 KJC786613:KJC786619 KSY786613:KSY786619 LCU786613:LCU786619 LMQ786613:LMQ786619 LWM786613:LWM786619 MGI786613:MGI786619 MQE786613:MQE786619 NAA786613:NAA786619 NJW786613:NJW786619 NTS786613:NTS786619 ODO786613:ODO786619 ONK786613:ONK786619 OXG786613:OXG786619 PHC786613:PHC786619 PQY786613:PQY786619 QAU786613:QAU786619 QKQ786613:QKQ786619 QUM786613:QUM786619 REI786613:REI786619 ROE786613:ROE786619 RYA786613:RYA786619 SHW786613:SHW786619 SRS786613:SRS786619 TBO786613:TBO786619 TLK786613:TLK786619 TVG786613:TVG786619 UFC786613:UFC786619 UOY786613:UOY786619 UYU786613:UYU786619 VIQ786613:VIQ786619 VSM786613:VSM786619 WCI786613:WCI786619 WME786613:WME786619 WWA786613:WWA786619 T852148:T852154 JO852149:JO852155 TK852149:TK852155 ADG852149:ADG852155 ANC852149:ANC852155 AWY852149:AWY852155 BGU852149:BGU852155 BQQ852149:BQQ852155 CAM852149:CAM852155 CKI852149:CKI852155 CUE852149:CUE852155 DEA852149:DEA852155 DNW852149:DNW852155 DXS852149:DXS852155 EHO852149:EHO852155 ERK852149:ERK852155 FBG852149:FBG852155 FLC852149:FLC852155 FUY852149:FUY852155 GEU852149:GEU852155 GOQ852149:GOQ852155 GYM852149:GYM852155 HII852149:HII852155 HSE852149:HSE852155 ICA852149:ICA852155 ILW852149:ILW852155 IVS852149:IVS852155 JFO852149:JFO852155 JPK852149:JPK852155 JZG852149:JZG852155 KJC852149:KJC852155 KSY852149:KSY852155 LCU852149:LCU852155 LMQ852149:LMQ852155 LWM852149:LWM852155 MGI852149:MGI852155 MQE852149:MQE852155 NAA852149:NAA852155 NJW852149:NJW852155 NTS852149:NTS852155 ODO852149:ODO852155 ONK852149:ONK852155 OXG852149:OXG852155 PHC852149:PHC852155 PQY852149:PQY852155 QAU852149:QAU852155 QKQ852149:QKQ852155 QUM852149:QUM852155 REI852149:REI852155 ROE852149:ROE852155 RYA852149:RYA852155 SHW852149:SHW852155 SRS852149:SRS852155 TBO852149:TBO852155 TLK852149:TLK852155 TVG852149:TVG852155 UFC852149:UFC852155 UOY852149:UOY852155 UYU852149:UYU852155 VIQ852149:VIQ852155 VSM852149:VSM852155 WCI852149:WCI852155 WME852149:WME852155 WWA852149:WWA852155 T917684:T917690 JO917685:JO917691 TK917685:TK917691 ADG917685:ADG917691 ANC917685:ANC917691 AWY917685:AWY917691 BGU917685:BGU917691 BQQ917685:BQQ917691 CAM917685:CAM917691 CKI917685:CKI917691 CUE917685:CUE917691 DEA917685:DEA917691 DNW917685:DNW917691 DXS917685:DXS917691 EHO917685:EHO917691 ERK917685:ERK917691 FBG917685:FBG917691 FLC917685:FLC917691 FUY917685:FUY917691 GEU917685:GEU917691 GOQ917685:GOQ917691 GYM917685:GYM917691 HII917685:HII917691 HSE917685:HSE917691 ICA917685:ICA917691 ILW917685:ILW917691 IVS917685:IVS917691 JFO917685:JFO917691 JPK917685:JPK917691 JZG917685:JZG917691 KJC917685:KJC917691 KSY917685:KSY917691 LCU917685:LCU917691 LMQ917685:LMQ917691 LWM917685:LWM917691 MGI917685:MGI917691 MQE917685:MQE917691 NAA917685:NAA917691 NJW917685:NJW917691 NTS917685:NTS917691 ODO917685:ODO917691 ONK917685:ONK917691 OXG917685:OXG917691 PHC917685:PHC917691 PQY917685:PQY917691 QAU917685:QAU917691 QKQ917685:QKQ917691 QUM917685:QUM917691 REI917685:REI917691 ROE917685:ROE917691 RYA917685:RYA917691 SHW917685:SHW917691 SRS917685:SRS917691 TBO917685:TBO917691 TLK917685:TLK917691 TVG917685:TVG917691 UFC917685:UFC917691 UOY917685:UOY917691 UYU917685:UYU917691 VIQ917685:VIQ917691 VSM917685:VSM917691 WCI917685:WCI917691 WME917685:WME917691 WWA917685:WWA917691 T983220:T983226 JO983221:JO983227 TK983221:TK983227 ADG983221:ADG983227 ANC983221:ANC983227 AWY983221:AWY983227 BGU983221:BGU983227 BQQ983221:BQQ983227 CAM983221:CAM983227 CKI983221:CKI983227 CUE983221:CUE983227 DEA983221:DEA983227 DNW983221:DNW983227 DXS983221:DXS983227 EHO983221:EHO983227 ERK983221:ERK983227 FBG983221:FBG983227 FLC983221:FLC983227 FUY983221:FUY983227 GEU983221:GEU983227 GOQ983221:GOQ983227 GYM983221:GYM983227 HII983221:HII983227 HSE983221:HSE983227 ICA983221:ICA983227 ILW983221:ILW983227 IVS983221:IVS983227 JFO983221:JFO983227 JPK983221:JPK983227 JZG983221:JZG983227 KJC983221:KJC983227 KSY983221:KSY983227 LCU983221:LCU983227 LMQ983221:LMQ983227 LWM983221:LWM983227 MGI983221:MGI983227 MQE983221:MQE983227 NAA983221:NAA983227 NJW983221:NJW983227 NTS983221:NTS983227 ODO983221:ODO983227 ONK983221:ONK983227 OXG983221:OXG983227 PHC983221:PHC983227 PQY983221:PQY983227 QAU983221:QAU983227 QKQ983221:QKQ983227 QUM983221:QUM983227 REI983221:REI983227 ROE983221:ROE983227 RYA983221:RYA983227 SHW983221:SHW983227 SRS983221:SRS983227 TBO983221:TBO983227 TLK983221:TLK983227 TVG983221:TVG983227 UFC983221:UFC983227 UOY983221:UOY983227 UYU983221:UYU983227 VIQ983221:VIQ983227 VSM983221:VSM983227 WCI983221:WCI983227 WME983221:WME983227 WWA983221:WWA983227 T22:T24 JO22:JO24 TK22:TK24 ADG22:ADG24 ANC22:ANC24 AWY22:AWY24 BGU22:BGU24 BQQ22:BQQ24 CAM22:CAM24 CKI22:CKI24 CUE22:CUE24 DEA22:DEA24 DNW22:DNW24 DXS22:DXS24 EHO22:EHO24 ERK22:ERK24 FBG22:FBG24 FLC22:FLC24 FUY22:FUY24 GEU22:GEU24 GOQ22:GOQ24 GYM22:GYM24 HII22:HII24 HSE22:HSE24 ICA22:ICA24 ILW22:ILW24 IVS22:IVS24 JFO22:JFO24 JPK22:JPK24 JZG22:JZG24 KJC22:KJC24 KSY22:KSY24 LCU22:LCU24 LMQ22:LMQ24 LWM22:LWM24 MGI22:MGI24 MQE22:MQE24 NAA22:NAA24 NJW22:NJW24 NTS22:NTS24 ODO22:ODO24 ONK22:ONK24 OXG22:OXG24 PHC22:PHC24 PQY22:PQY24 QAU22:QAU24 QKQ22:QKQ24 QUM22:QUM24 REI22:REI24 ROE22:ROE24 RYA22:RYA24 SHW22:SHW24 SRS22:SRS24 TBO22:TBO24 TLK22:TLK24 TVG22:TVG24 UFC22:UFC24 UOY22:UOY24 UYU22:UYU24 VIQ22:VIQ24 VSM22:VSM24 WCI22:WCI24 WME22:WME24 WWA22:WWA24 T65569:T65572 JO65570:JO65573 TK65570:TK65573 ADG65570:ADG65573 ANC65570:ANC65573 AWY65570:AWY65573 BGU65570:BGU65573 BQQ65570:BQQ65573 CAM65570:CAM65573 CKI65570:CKI65573 CUE65570:CUE65573 DEA65570:DEA65573 DNW65570:DNW65573 DXS65570:DXS65573 EHO65570:EHO65573 ERK65570:ERK65573 FBG65570:FBG65573 FLC65570:FLC65573 FUY65570:FUY65573 GEU65570:GEU65573 GOQ65570:GOQ65573 GYM65570:GYM65573 HII65570:HII65573 HSE65570:HSE65573 ICA65570:ICA65573 ILW65570:ILW65573 IVS65570:IVS65573 JFO65570:JFO65573 JPK65570:JPK65573 JZG65570:JZG65573 KJC65570:KJC65573 KSY65570:KSY65573 LCU65570:LCU65573 LMQ65570:LMQ65573 LWM65570:LWM65573 MGI65570:MGI65573 MQE65570:MQE65573 NAA65570:NAA65573 NJW65570:NJW65573 NTS65570:NTS65573 ODO65570:ODO65573 ONK65570:ONK65573 OXG65570:OXG65573 PHC65570:PHC65573 PQY65570:PQY65573 QAU65570:QAU65573 QKQ65570:QKQ65573 QUM65570:QUM65573 REI65570:REI65573 ROE65570:ROE65573 RYA65570:RYA65573 SHW65570:SHW65573 SRS65570:SRS65573 TBO65570:TBO65573 TLK65570:TLK65573 TVG65570:TVG65573 UFC65570:UFC65573 UOY65570:UOY65573 UYU65570:UYU65573 VIQ65570:VIQ65573 VSM65570:VSM65573 WCI65570:WCI65573 WME65570:WME65573 WWA65570:WWA65573 T131105:T131108 JO131106:JO131109 TK131106:TK131109 ADG131106:ADG131109 ANC131106:ANC131109 AWY131106:AWY131109 BGU131106:BGU131109 BQQ131106:BQQ131109 CAM131106:CAM131109 CKI131106:CKI131109 CUE131106:CUE131109 DEA131106:DEA131109 DNW131106:DNW131109 DXS131106:DXS131109 EHO131106:EHO131109 ERK131106:ERK131109 FBG131106:FBG131109 FLC131106:FLC131109 FUY131106:FUY131109 GEU131106:GEU131109 GOQ131106:GOQ131109 GYM131106:GYM131109 HII131106:HII131109 HSE131106:HSE131109 ICA131106:ICA131109 ILW131106:ILW131109 IVS131106:IVS131109 JFO131106:JFO131109 JPK131106:JPK131109 JZG131106:JZG131109 KJC131106:KJC131109 KSY131106:KSY131109 LCU131106:LCU131109 LMQ131106:LMQ131109 LWM131106:LWM131109 MGI131106:MGI131109 MQE131106:MQE131109 NAA131106:NAA131109 NJW131106:NJW131109 NTS131106:NTS131109 ODO131106:ODO131109 ONK131106:ONK131109 OXG131106:OXG131109 PHC131106:PHC131109 PQY131106:PQY131109 QAU131106:QAU131109 QKQ131106:QKQ131109 QUM131106:QUM131109 REI131106:REI131109 ROE131106:ROE131109 RYA131106:RYA131109 SHW131106:SHW131109 SRS131106:SRS131109 TBO131106:TBO131109 TLK131106:TLK131109 TVG131106:TVG131109 UFC131106:UFC131109 UOY131106:UOY131109 UYU131106:UYU131109 VIQ131106:VIQ131109 VSM131106:VSM131109 WCI131106:WCI131109 WME131106:WME131109 WWA131106:WWA131109 T196641:T196644 JO196642:JO196645 TK196642:TK196645 ADG196642:ADG196645 ANC196642:ANC196645 AWY196642:AWY196645 BGU196642:BGU196645 BQQ196642:BQQ196645 CAM196642:CAM196645 CKI196642:CKI196645 CUE196642:CUE196645 DEA196642:DEA196645 DNW196642:DNW196645 DXS196642:DXS196645 EHO196642:EHO196645 ERK196642:ERK196645 FBG196642:FBG196645 FLC196642:FLC196645 FUY196642:FUY196645 GEU196642:GEU196645 GOQ196642:GOQ196645 GYM196642:GYM196645 HII196642:HII196645 HSE196642:HSE196645 ICA196642:ICA196645 ILW196642:ILW196645 IVS196642:IVS196645 JFO196642:JFO196645 JPK196642:JPK196645 JZG196642:JZG196645 KJC196642:KJC196645 KSY196642:KSY196645 LCU196642:LCU196645 LMQ196642:LMQ196645 LWM196642:LWM196645 MGI196642:MGI196645 MQE196642:MQE196645 NAA196642:NAA196645 NJW196642:NJW196645 NTS196642:NTS196645 ODO196642:ODO196645 ONK196642:ONK196645 OXG196642:OXG196645 PHC196642:PHC196645 PQY196642:PQY196645 QAU196642:QAU196645 QKQ196642:QKQ196645 QUM196642:QUM196645 REI196642:REI196645 ROE196642:ROE196645 RYA196642:RYA196645 SHW196642:SHW196645 SRS196642:SRS196645 TBO196642:TBO196645 TLK196642:TLK196645 TVG196642:TVG196645 UFC196642:UFC196645 UOY196642:UOY196645 UYU196642:UYU196645 VIQ196642:VIQ196645 VSM196642:VSM196645 WCI196642:WCI196645 WME196642:WME196645 WWA196642:WWA196645 T262177:T262180 JO262178:JO262181 TK262178:TK262181 ADG262178:ADG262181 ANC262178:ANC262181 AWY262178:AWY262181 BGU262178:BGU262181 BQQ262178:BQQ262181 CAM262178:CAM262181 CKI262178:CKI262181 CUE262178:CUE262181 DEA262178:DEA262181 DNW262178:DNW262181 DXS262178:DXS262181 EHO262178:EHO262181 ERK262178:ERK262181 FBG262178:FBG262181 FLC262178:FLC262181 FUY262178:FUY262181 GEU262178:GEU262181 GOQ262178:GOQ262181 GYM262178:GYM262181 HII262178:HII262181 HSE262178:HSE262181 ICA262178:ICA262181 ILW262178:ILW262181 IVS262178:IVS262181 JFO262178:JFO262181 JPK262178:JPK262181 JZG262178:JZG262181 KJC262178:KJC262181 KSY262178:KSY262181 LCU262178:LCU262181 LMQ262178:LMQ262181 LWM262178:LWM262181 MGI262178:MGI262181 MQE262178:MQE262181 NAA262178:NAA262181 NJW262178:NJW262181 NTS262178:NTS262181 ODO262178:ODO262181 ONK262178:ONK262181 OXG262178:OXG262181 PHC262178:PHC262181 PQY262178:PQY262181 QAU262178:QAU262181 QKQ262178:QKQ262181 QUM262178:QUM262181 REI262178:REI262181 ROE262178:ROE262181 RYA262178:RYA262181 SHW262178:SHW262181 SRS262178:SRS262181 TBO262178:TBO262181 TLK262178:TLK262181 TVG262178:TVG262181 UFC262178:UFC262181 UOY262178:UOY262181 UYU262178:UYU262181 VIQ262178:VIQ262181 VSM262178:VSM262181 WCI262178:WCI262181 WME262178:WME262181 WWA262178:WWA262181 T327713:T327716 JO327714:JO327717 TK327714:TK327717 ADG327714:ADG327717 ANC327714:ANC327717 AWY327714:AWY327717 BGU327714:BGU327717 BQQ327714:BQQ327717 CAM327714:CAM327717 CKI327714:CKI327717 CUE327714:CUE327717 DEA327714:DEA327717 DNW327714:DNW327717 DXS327714:DXS327717 EHO327714:EHO327717 ERK327714:ERK327717 FBG327714:FBG327717 FLC327714:FLC327717 FUY327714:FUY327717 GEU327714:GEU327717 GOQ327714:GOQ327717 GYM327714:GYM327717 HII327714:HII327717 HSE327714:HSE327717 ICA327714:ICA327717 ILW327714:ILW327717 IVS327714:IVS327717 JFO327714:JFO327717 JPK327714:JPK327717 JZG327714:JZG327717 KJC327714:KJC327717 KSY327714:KSY327717 LCU327714:LCU327717 LMQ327714:LMQ327717 LWM327714:LWM327717 MGI327714:MGI327717 MQE327714:MQE327717 NAA327714:NAA327717 NJW327714:NJW327717 NTS327714:NTS327717 ODO327714:ODO327717 ONK327714:ONK327717 OXG327714:OXG327717 PHC327714:PHC327717 PQY327714:PQY327717 QAU327714:QAU327717 QKQ327714:QKQ327717 QUM327714:QUM327717 REI327714:REI327717 ROE327714:ROE327717 RYA327714:RYA327717 SHW327714:SHW327717 SRS327714:SRS327717 TBO327714:TBO327717 TLK327714:TLK327717 TVG327714:TVG327717 UFC327714:UFC327717 UOY327714:UOY327717 UYU327714:UYU327717 VIQ327714:VIQ327717 VSM327714:VSM327717 WCI327714:WCI327717 WME327714:WME327717 WWA327714:WWA327717 T393249:T393252 JO393250:JO393253 TK393250:TK393253 ADG393250:ADG393253 ANC393250:ANC393253 AWY393250:AWY393253 BGU393250:BGU393253 BQQ393250:BQQ393253 CAM393250:CAM393253 CKI393250:CKI393253 CUE393250:CUE393253 DEA393250:DEA393253 DNW393250:DNW393253 DXS393250:DXS393253 EHO393250:EHO393253 ERK393250:ERK393253 FBG393250:FBG393253 FLC393250:FLC393253 FUY393250:FUY393253 GEU393250:GEU393253 GOQ393250:GOQ393253 GYM393250:GYM393253 HII393250:HII393253 HSE393250:HSE393253 ICA393250:ICA393253 ILW393250:ILW393253 IVS393250:IVS393253 JFO393250:JFO393253 JPK393250:JPK393253 JZG393250:JZG393253 KJC393250:KJC393253 KSY393250:KSY393253 LCU393250:LCU393253 LMQ393250:LMQ393253 LWM393250:LWM393253 MGI393250:MGI393253 MQE393250:MQE393253 NAA393250:NAA393253 NJW393250:NJW393253 NTS393250:NTS393253 ODO393250:ODO393253 ONK393250:ONK393253 OXG393250:OXG393253 PHC393250:PHC393253 PQY393250:PQY393253 QAU393250:QAU393253 QKQ393250:QKQ393253 QUM393250:QUM393253 REI393250:REI393253 ROE393250:ROE393253 RYA393250:RYA393253 SHW393250:SHW393253 SRS393250:SRS393253 TBO393250:TBO393253 TLK393250:TLK393253 TVG393250:TVG393253 UFC393250:UFC393253 UOY393250:UOY393253 UYU393250:UYU393253 VIQ393250:VIQ393253 VSM393250:VSM393253 WCI393250:WCI393253 WME393250:WME393253 WWA393250:WWA393253 T458785:T458788 JO458786:JO458789 TK458786:TK458789 ADG458786:ADG458789 ANC458786:ANC458789 AWY458786:AWY458789 BGU458786:BGU458789 BQQ458786:BQQ458789 CAM458786:CAM458789 CKI458786:CKI458789 CUE458786:CUE458789 DEA458786:DEA458789 DNW458786:DNW458789 DXS458786:DXS458789 EHO458786:EHO458789 ERK458786:ERK458789 FBG458786:FBG458789 FLC458786:FLC458789 FUY458786:FUY458789 GEU458786:GEU458789 GOQ458786:GOQ458789 GYM458786:GYM458789 HII458786:HII458789 HSE458786:HSE458789 ICA458786:ICA458789 ILW458786:ILW458789 IVS458786:IVS458789 JFO458786:JFO458789 JPK458786:JPK458789 JZG458786:JZG458789 KJC458786:KJC458789 KSY458786:KSY458789 LCU458786:LCU458789 LMQ458786:LMQ458789 LWM458786:LWM458789 MGI458786:MGI458789 MQE458786:MQE458789 NAA458786:NAA458789 NJW458786:NJW458789 NTS458786:NTS458789 ODO458786:ODO458789 ONK458786:ONK458789 OXG458786:OXG458789 PHC458786:PHC458789 PQY458786:PQY458789 QAU458786:QAU458789 QKQ458786:QKQ458789 QUM458786:QUM458789 REI458786:REI458789 ROE458786:ROE458789 RYA458786:RYA458789 SHW458786:SHW458789 SRS458786:SRS458789 TBO458786:TBO458789 TLK458786:TLK458789 TVG458786:TVG458789 UFC458786:UFC458789 UOY458786:UOY458789 UYU458786:UYU458789 VIQ458786:VIQ458789 VSM458786:VSM458789 WCI458786:WCI458789 WME458786:WME458789 WWA458786:WWA458789 T524321:T524324 JO524322:JO524325 TK524322:TK524325 ADG524322:ADG524325 ANC524322:ANC524325 AWY524322:AWY524325 BGU524322:BGU524325 BQQ524322:BQQ524325 CAM524322:CAM524325 CKI524322:CKI524325 CUE524322:CUE524325 DEA524322:DEA524325 DNW524322:DNW524325 DXS524322:DXS524325 EHO524322:EHO524325 ERK524322:ERK524325 FBG524322:FBG524325 FLC524322:FLC524325 FUY524322:FUY524325 GEU524322:GEU524325 GOQ524322:GOQ524325 GYM524322:GYM524325 HII524322:HII524325 HSE524322:HSE524325 ICA524322:ICA524325 ILW524322:ILW524325 IVS524322:IVS524325 JFO524322:JFO524325 JPK524322:JPK524325 JZG524322:JZG524325 KJC524322:KJC524325 KSY524322:KSY524325 LCU524322:LCU524325 LMQ524322:LMQ524325 LWM524322:LWM524325 MGI524322:MGI524325 MQE524322:MQE524325 NAA524322:NAA524325 NJW524322:NJW524325 NTS524322:NTS524325 ODO524322:ODO524325 ONK524322:ONK524325 OXG524322:OXG524325 PHC524322:PHC524325 PQY524322:PQY524325 QAU524322:QAU524325 QKQ524322:QKQ524325 QUM524322:QUM524325 REI524322:REI524325 ROE524322:ROE524325 RYA524322:RYA524325 SHW524322:SHW524325 SRS524322:SRS524325 TBO524322:TBO524325 TLK524322:TLK524325 TVG524322:TVG524325 UFC524322:UFC524325 UOY524322:UOY524325 UYU524322:UYU524325 VIQ524322:VIQ524325 VSM524322:VSM524325 WCI524322:WCI524325 WME524322:WME524325 WWA524322:WWA524325 T589857:T589860 JO589858:JO589861 TK589858:TK589861 ADG589858:ADG589861 ANC589858:ANC589861 AWY589858:AWY589861 BGU589858:BGU589861 BQQ589858:BQQ589861 CAM589858:CAM589861 CKI589858:CKI589861 CUE589858:CUE589861 DEA589858:DEA589861 DNW589858:DNW589861 DXS589858:DXS589861 EHO589858:EHO589861 ERK589858:ERK589861 FBG589858:FBG589861 FLC589858:FLC589861 FUY589858:FUY589861 GEU589858:GEU589861 GOQ589858:GOQ589861 GYM589858:GYM589861 HII589858:HII589861 HSE589858:HSE589861 ICA589858:ICA589861 ILW589858:ILW589861 IVS589858:IVS589861 JFO589858:JFO589861 JPK589858:JPK589861 JZG589858:JZG589861 KJC589858:KJC589861 KSY589858:KSY589861 LCU589858:LCU589861 LMQ589858:LMQ589861 LWM589858:LWM589861 MGI589858:MGI589861 MQE589858:MQE589861 NAA589858:NAA589861 NJW589858:NJW589861 NTS589858:NTS589861 ODO589858:ODO589861 ONK589858:ONK589861 OXG589858:OXG589861 PHC589858:PHC589861 PQY589858:PQY589861 QAU589858:QAU589861 QKQ589858:QKQ589861 QUM589858:QUM589861 REI589858:REI589861 ROE589858:ROE589861 RYA589858:RYA589861 SHW589858:SHW589861 SRS589858:SRS589861 TBO589858:TBO589861 TLK589858:TLK589861 TVG589858:TVG589861 UFC589858:UFC589861 UOY589858:UOY589861 UYU589858:UYU589861 VIQ589858:VIQ589861 VSM589858:VSM589861 WCI589858:WCI589861 WME589858:WME589861 WWA589858:WWA589861 T655393:T655396 JO655394:JO655397 TK655394:TK655397 ADG655394:ADG655397 ANC655394:ANC655397 AWY655394:AWY655397 BGU655394:BGU655397 BQQ655394:BQQ655397 CAM655394:CAM655397 CKI655394:CKI655397 CUE655394:CUE655397 DEA655394:DEA655397 DNW655394:DNW655397 DXS655394:DXS655397 EHO655394:EHO655397 ERK655394:ERK655397 FBG655394:FBG655397 FLC655394:FLC655397 FUY655394:FUY655397 GEU655394:GEU655397 GOQ655394:GOQ655397 GYM655394:GYM655397 HII655394:HII655397 HSE655394:HSE655397 ICA655394:ICA655397 ILW655394:ILW655397 IVS655394:IVS655397 JFO655394:JFO655397 JPK655394:JPK655397 JZG655394:JZG655397 KJC655394:KJC655397 KSY655394:KSY655397 LCU655394:LCU655397 LMQ655394:LMQ655397 LWM655394:LWM655397 MGI655394:MGI655397 MQE655394:MQE655397 NAA655394:NAA655397 NJW655394:NJW655397 NTS655394:NTS655397 ODO655394:ODO655397 ONK655394:ONK655397 OXG655394:OXG655397 PHC655394:PHC655397 PQY655394:PQY655397 QAU655394:QAU655397 QKQ655394:QKQ655397 QUM655394:QUM655397 REI655394:REI655397 ROE655394:ROE655397 RYA655394:RYA655397 SHW655394:SHW655397 SRS655394:SRS655397 TBO655394:TBO655397 TLK655394:TLK655397 TVG655394:TVG655397 UFC655394:UFC655397 UOY655394:UOY655397 UYU655394:UYU655397 VIQ655394:VIQ655397 VSM655394:VSM655397 WCI655394:WCI655397 WME655394:WME655397 WWA655394:WWA655397 T720929:T720932 JO720930:JO720933 TK720930:TK720933 ADG720930:ADG720933 ANC720930:ANC720933 AWY720930:AWY720933 BGU720930:BGU720933 BQQ720930:BQQ720933 CAM720930:CAM720933 CKI720930:CKI720933 CUE720930:CUE720933 DEA720930:DEA720933 DNW720930:DNW720933 DXS720930:DXS720933 EHO720930:EHO720933 ERK720930:ERK720933 FBG720930:FBG720933 FLC720930:FLC720933 FUY720930:FUY720933 GEU720930:GEU720933 GOQ720930:GOQ720933 GYM720930:GYM720933 HII720930:HII720933 HSE720930:HSE720933 ICA720930:ICA720933 ILW720930:ILW720933 IVS720930:IVS720933 JFO720930:JFO720933 JPK720930:JPK720933 JZG720930:JZG720933 KJC720930:KJC720933 KSY720930:KSY720933 LCU720930:LCU720933 LMQ720930:LMQ720933 LWM720930:LWM720933 MGI720930:MGI720933 MQE720930:MQE720933 NAA720930:NAA720933 NJW720930:NJW720933 NTS720930:NTS720933 ODO720930:ODO720933 ONK720930:ONK720933 OXG720930:OXG720933 PHC720930:PHC720933 PQY720930:PQY720933 QAU720930:QAU720933 QKQ720930:QKQ720933 QUM720930:QUM720933 REI720930:REI720933 ROE720930:ROE720933 RYA720930:RYA720933 SHW720930:SHW720933 SRS720930:SRS720933 TBO720930:TBO720933 TLK720930:TLK720933 TVG720930:TVG720933 UFC720930:UFC720933 UOY720930:UOY720933 UYU720930:UYU720933 VIQ720930:VIQ720933 VSM720930:VSM720933 WCI720930:WCI720933 WME720930:WME720933 WWA720930:WWA720933 T786465:T786468 JO786466:JO786469 TK786466:TK786469 ADG786466:ADG786469 ANC786466:ANC786469 AWY786466:AWY786469 BGU786466:BGU786469 BQQ786466:BQQ786469 CAM786466:CAM786469 CKI786466:CKI786469 CUE786466:CUE786469 DEA786466:DEA786469 DNW786466:DNW786469 DXS786466:DXS786469 EHO786466:EHO786469 ERK786466:ERK786469 FBG786466:FBG786469 FLC786466:FLC786469 FUY786466:FUY786469 GEU786466:GEU786469 GOQ786466:GOQ786469 GYM786466:GYM786469 HII786466:HII786469 HSE786466:HSE786469 ICA786466:ICA786469 ILW786466:ILW786469 IVS786466:IVS786469 JFO786466:JFO786469 JPK786466:JPK786469 JZG786466:JZG786469 KJC786466:KJC786469 KSY786466:KSY786469 LCU786466:LCU786469 LMQ786466:LMQ786469 LWM786466:LWM786469 MGI786466:MGI786469 MQE786466:MQE786469 NAA786466:NAA786469 NJW786466:NJW786469 NTS786466:NTS786469 ODO786466:ODO786469 ONK786466:ONK786469 OXG786466:OXG786469 PHC786466:PHC786469 PQY786466:PQY786469 QAU786466:QAU786469 QKQ786466:QKQ786469 QUM786466:QUM786469 REI786466:REI786469 ROE786466:ROE786469 RYA786466:RYA786469 SHW786466:SHW786469 SRS786466:SRS786469 TBO786466:TBO786469 TLK786466:TLK786469 TVG786466:TVG786469 UFC786466:UFC786469 UOY786466:UOY786469 UYU786466:UYU786469 VIQ786466:VIQ786469 VSM786466:VSM786469 WCI786466:WCI786469 WME786466:WME786469 WWA786466:WWA786469 T852001:T852004 JO852002:JO852005 TK852002:TK852005 ADG852002:ADG852005 ANC852002:ANC852005 AWY852002:AWY852005 BGU852002:BGU852005 BQQ852002:BQQ852005 CAM852002:CAM852005 CKI852002:CKI852005 CUE852002:CUE852005 DEA852002:DEA852005 DNW852002:DNW852005 DXS852002:DXS852005 EHO852002:EHO852005 ERK852002:ERK852005 FBG852002:FBG852005 FLC852002:FLC852005 FUY852002:FUY852005 GEU852002:GEU852005 GOQ852002:GOQ852005 GYM852002:GYM852005 HII852002:HII852005 HSE852002:HSE852005 ICA852002:ICA852005 ILW852002:ILW852005 IVS852002:IVS852005 JFO852002:JFO852005 JPK852002:JPK852005 JZG852002:JZG852005 KJC852002:KJC852005 KSY852002:KSY852005 LCU852002:LCU852005 LMQ852002:LMQ852005 LWM852002:LWM852005 MGI852002:MGI852005 MQE852002:MQE852005 NAA852002:NAA852005 NJW852002:NJW852005 NTS852002:NTS852005 ODO852002:ODO852005 ONK852002:ONK852005 OXG852002:OXG852005 PHC852002:PHC852005 PQY852002:PQY852005 QAU852002:QAU852005 QKQ852002:QKQ852005 QUM852002:QUM852005 REI852002:REI852005 ROE852002:ROE852005 RYA852002:RYA852005 SHW852002:SHW852005 SRS852002:SRS852005 TBO852002:TBO852005 TLK852002:TLK852005 TVG852002:TVG852005 UFC852002:UFC852005 UOY852002:UOY852005 UYU852002:UYU852005 VIQ852002:VIQ852005 VSM852002:VSM852005 WCI852002:WCI852005 WME852002:WME852005 WWA852002:WWA852005 T917537:T917540 JO917538:JO917541 TK917538:TK917541 ADG917538:ADG917541 ANC917538:ANC917541 AWY917538:AWY917541 BGU917538:BGU917541 BQQ917538:BQQ917541 CAM917538:CAM917541 CKI917538:CKI917541 CUE917538:CUE917541 DEA917538:DEA917541 DNW917538:DNW917541 DXS917538:DXS917541 EHO917538:EHO917541 ERK917538:ERK917541 FBG917538:FBG917541 FLC917538:FLC917541 FUY917538:FUY917541 GEU917538:GEU917541 GOQ917538:GOQ917541 GYM917538:GYM917541 HII917538:HII917541 HSE917538:HSE917541 ICA917538:ICA917541 ILW917538:ILW917541 IVS917538:IVS917541 JFO917538:JFO917541 JPK917538:JPK917541 JZG917538:JZG917541 KJC917538:KJC917541 KSY917538:KSY917541 LCU917538:LCU917541 LMQ917538:LMQ917541 LWM917538:LWM917541 MGI917538:MGI917541 MQE917538:MQE917541 NAA917538:NAA917541 NJW917538:NJW917541 NTS917538:NTS917541 ODO917538:ODO917541 ONK917538:ONK917541 OXG917538:OXG917541 PHC917538:PHC917541 PQY917538:PQY917541 QAU917538:QAU917541 QKQ917538:QKQ917541 QUM917538:QUM917541 REI917538:REI917541 ROE917538:ROE917541 RYA917538:RYA917541 SHW917538:SHW917541 SRS917538:SRS917541 TBO917538:TBO917541 TLK917538:TLK917541 TVG917538:TVG917541 UFC917538:UFC917541 UOY917538:UOY917541 UYU917538:UYU917541 VIQ917538:VIQ917541 VSM917538:VSM917541 WCI917538:WCI917541 WME917538:WME917541 WWA917538:WWA917541 T983073:T983076 JO983074:JO983077 TK983074:TK983077 ADG983074:ADG983077 ANC983074:ANC983077 AWY983074:AWY983077 BGU983074:BGU983077 BQQ983074:BQQ983077 CAM983074:CAM983077 CKI983074:CKI983077 CUE983074:CUE983077 DEA983074:DEA983077 DNW983074:DNW983077 DXS983074:DXS983077 EHO983074:EHO983077 ERK983074:ERK983077 FBG983074:FBG983077 FLC983074:FLC983077 FUY983074:FUY983077 GEU983074:GEU983077 GOQ983074:GOQ983077 GYM983074:GYM983077 HII983074:HII983077 HSE983074:HSE983077 ICA983074:ICA983077 ILW983074:ILW983077 IVS983074:IVS983077 JFO983074:JFO983077 JPK983074:JPK983077 JZG983074:JZG983077 KJC983074:KJC983077 KSY983074:KSY983077 LCU983074:LCU983077 LMQ983074:LMQ983077 LWM983074:LWM983077 MGI983074:MGI983077 MQE983074:MQE983077 NAA983074:NAA983077 NJW983074:NJW983077 NTS983074:NTS983077 ODO983074:ODO983077 ONK983074:ONK983077 OXG983074:OXG983077 PHC983074:PHC983077 PQY983074:PQY983077 QAU983074:QAU983077 QKQ983074:QKQ983077 QUM983074:QUM983077 REI983074:REI983077 ROE983074:ROE983077 RYA983074:RYA983077 SHW983074:SHW983077 SRS983074:SRS983077 TBO983074:TBO983077 TLK983074:TLK983077 TVG983074:TVG983077 UFC983074:UFC983077 UOY983074:UOY983077 UYU983074:UYU983077 VIQ983074:VIQ983077 VSM983074:VSM983077 WCI983074:WCI983077 WME983074:WME983077 WWA983074:WWA983077 T87 JO34:JO48 TK34:TK48 ADG34:ADG48 ANC34:ANC48 AWY34:AWY48 BGU34:BGU48 BQQ34:BQQ48 CAM34:CAM48 CKI34:CKI48 CUE34:CUE48 DEA34:DEA48 DNW34:DNW48 DXS34:DXS48 EHO34:EHO48 ERK34:ERK48 FBG34:FBG48 FLC34:FLC48 FUY34:FUY48 GEU34:GEU48 GOQ34:GOQ48 GYM34:GYM48 HII34:HII48 HSE34:HSE48 ICA34:ICA48 ILW34:ILW48 IVS34:IVS48 JFO34:JFO48 JPK34:JPK48 JZG34:JZG48 KJC34:KJC48 KSY34:KSY48 LCU34:LCU48 LMQ34:LMQ48 LWM34:LWM48 MGI34:MGI48 MQE34:MQE48 NAA34:NAA48 NJW34:NJW48 NTS34:NTS48 ODO34:ODO48 ONK34:ONK48 OXG34:OXG48 PHC34:PHC48 PQY34:PQY48 QAU34:QAU48 QKQ34:QKQ48 QUM34:QUM48 REI34:REI48 ROE34:ROE48 RYA34:RYA48 SHW34:SHW48 SRS34:SRS48 TBO34:TBO48 TLK34:TLK48 TVG34:TVG48 UFC34:UFC48 UOY34:UOY48 UYU34:UYU48 VIQ34:VIQ48 VSM34:VSM48 WCI34:WCI48 WME34:WME48 WWA34:WWA48 T65580:T65593 JO65581:JO65594 TK65581:TK65594 ADG65581:ADG65594 ANC65581:ANC65594 AWY65581:AWY65594 BGU65581:BGU65594 BQQ65581:BQQ65594 CAM65581:CAM65594 CKI65581:CKI65594 CUE65581:CUE65594 DEA65581:DEA65594 DNW65581:DNW65594 DXS65581:DXS65594 EHO65581:EHO65594 ERK65581:ERK65594 FBG65581:FBG65594 FLC65581:FLC65594 FUY65581:FUY65594 GEU65581:GEU65594 GOQ65581:GOQ65594 GYM65581:GYM65594 HII65581:HII65594 HSE65581:HSE65594 ICA65581:ICA65594 ILW65581:ILW65594 IVS65581:IVS65594 JFO65581:JFO65594 JPK65581:JPK65594 JZG65581:JZG65594 KJC65581:KJC65594 KSY65581:KSY65594 LCU65581:LCU65594 LMQ65581:LMQ65594 LWM65581:LWM65594 MGI65581:MGI65594 MQE65581:MQE65594 NAA65581:NAA65594 NJW65581:NJW65594 NTS65581:NTS65594 ODO65581:ODO65594 ONK65581:ONK65594 OXG65581:OXG65594 PHC65581:PHC65594 PQY65581:PQY65594 QAU65581:QAU65594 QKQ65581:QKQ65594 QUM65581:QUM65594 REI65581:REI65594 ROE65581:ROE65594 RYA65581:RYA65594 SHW65581:SHW65594 SRS65581:SRS65594 TBO65581:TBO65594 TLK65581:TLK65594 TVG65581:TVG65594 UFC65581:UFC65594 UOY65581:UOY65594 UYU65581:UYU65594 VIQ65581:VIQ65594 VSM65581:VSM65594 WCI65581:WCI65594 WME65581:WME65594 WWA65581:WWA65594 T131116:T131129 JO131117:JO131130 TK131117:TK131130 ADG131117:ADG131130 ANC131117:ANC131130 AWY131117:AWY131130 BGU131117:BGU131130 BQQ131117:BQQ131130 CAM131117:CAM131130 CKI131117:CKI131130 CUE131117:CUE131130 DEA131117:DEA131130 DNW131117:DNW131130 DXS131117:DXS131130 EHO131117:EHO131130 ERK131117:ERK131130 FBG131117:FBG131130 FLC131117:FLC131130 FUY131117:FUY131130 GEU131117:GEU131130 GOQ131117:GOQ131130 GYM131117:GYM131130 HII131117:HII131130 HSE131117:HSE131130 ICA131117:ICA131130 ILW131117:ILW131130 IVS131117:IVS131130 JFO131117:JFO131130 JPK131117:JPK131130 JZG131117:JZG131130 KJC131117:KJC131130 KSY131117:KSY131130 LCU131117:LCU131130 LMQ131117:LMQ131130 LWM131117:LWM131130 MGI131117:MGI131130 MQE131117:MQE131130 NAA131117:NAA131130 NJW131117:NJW131130 NTS131117:NTS131130 ODO131117:ODO131130 ONK131117:ONK131130 OXG131117:OXG131130 PHC131117:PHC131130 PQY131117:PQY131130 QAU131117:QAU131130 QKQ131117:QKQ131130 QUM131117:QUM131130 REI131117:REI131130 ROE131117:ROE131130 RYA131117:RYA131130 SHW131117:SHW131130 SRS131117:SRS131130 TBO131117:TBO131130 TLK131117:TLK131130 TVG131117:TVG131130 UFC131117:UFC131130 UOY131117:UOY131130 UYU131117:UYU131130 VIQ131117:VIQ131130 VSM131117:VSM131130 WCI131117:WCI131130 WME131117:WME131130 WWA131117:WWA131130 T196652:T196665 JO196653:JO196666 TK196653:TK196666 ADG196653:ADG196666 ANC196653:ANC196666 AWY196653:AWY196666 BGU196653:BGU196666 BQQ196653:BQQ196666 CAM196653:CAM196666 CKI196653:CKI196666 CUE196653:CUE196666 DEA196653:DEA196666 DNW196653:DNW196666 DXS196653:DXS196666 EHO196653:EHO196666 ERK196653:ERK196666 FBG196653:FBG196666 FLC196653:FLC196666 FUY196653:FUY196666 GEU196653:GEU196666 GOQ196653:GOQ196666 GYM196653:GYM196666 HII196653:HII196666 HSE196653:HSE196666 ICA196653:ICA196666 ILW196653:ILW196666 IVS196653:IVS196666 JFO196653:JFO196666 JPK196653:JPK196666 JZG196653:JZG196666 KJC196653:KJC196666 KSY196653:KSY196666 LCU196653:LCU196666 LMQ196653:LMQ196666 LWM196653:LWM196666 MGI196653:MGI196666 MQE196653:MQE196666 NAA196653:NAA196666 NJW196653:NJW196666 NTS196653:NTS196666 ODO196653:ODO196666 ONK196653:ONK196666 OXG196653:OXG196666 PHC196653:PHC196666 PQY196653:PQY196666 QAU196653:QAU196666 QKQ196653:QKQ196666 QUM196653:QUM196666 REI196653:REI196666 ROE196653:ROE196666 RYA196653:RYA196666 SHW196653:SHW196666 SRS196653:SRS196666 TBO196653:TBO196666 TLK196653:TLK196666 TVG196653:TVG196666 UFC196653:UFC196666 UOY196653:UOY196666 UYU196653:UYU196666 VIQ196653:VIQ196666 VSM196653:VSM196666 WCI196653:WCI196666 WME196653:WME196666 WWA196653:WWA196666 T262188:T262201 JO262189:JO262202 TK262189:TK262202 ADG262189:ADG262202 ANC262189:ANC262202 AWY262189:AWY262202 BGU262189:BGU262202 BQQ262189:BQQ262202 CAM262189:CAM262202 CKI262189:CKI262202 CUE262189:CUE262202 DEA262189:DEA262202 DNW262189:DNW262202 DXS262189:DXS262202 EHO262189:EHO262202 ERK262189:ERK262202 FBG262189:FBG262202 FLC262189:FLC262202 FUY262189:FUY262202 GEU262189:GEU262202 GOQ262189:GOQ262202 GYM262189:GYM262202 HII262189:HII262202 HSE262189:HSE262202 ICA262189:ICA262202 ILW262189:ILW262202 IVS262189:IVS262202 JFO262189:JFO262202 JPK262189:JPK262202 JZG262189:JZG262202 KJC262189:KJC262202 KSY262189:KSY262202 LCU262189:LCU262202 LMQ262189:LMQ262202 LWM262189:LWM262202 MGI262189:MGI262202 MQE262189:MQE262202 NAA262189:NAA262202 NJW262189:NJW262202 NTS262189:NTS262202 ODO262189:ODO262202 ONK262189:ONK262202 OXG262189:OXG262202 PHC262189:PHC262202 PQY262189:PQY262202 QAU262189:QAU262202 QKQ262189:QKQ262202 QUM262189:QUM262202 REI262189:REI262202 ROE262189:ROE262202 RYA262189:RYA262202 SHW262189:SHW262202 SRS262189:SRS262202 TBO262189:TBO262202 TLK262189:TLK262202 TVG262189:TVG262202 UFC262189:UFC262202 UOY262189:UOY262202 UYU262189:UYU262202 VIQ262189:VIQ262202 VSM262189:VSM262202 WCI262189:WCI262202 WME262189:WME262202 WWA262189:WWA262202 T327724:T327737 JO327725:JO327738 TK327725:TK327738 ADG327725:ADG327738 ANC327725:ANC327738 AWY327725:AWY327738 BGU327725:BGU327738 BQQ327725:BQQ327738 CAM327725:CAM327738 CKI327725:CKI327738 CUE327725:CUE327738 DEA327725:DEA327738 DNW327725:DNW327738 DXS327725:DXS327738 EHO327725:EHO327738 ERK327725:ERK327738 FBG327725:FBG327738 FLC327725:FLC327738 FUY327725:FUY327738 GEU327725:GEU327738 GOQ327725:GOQ327738 GYM327725:GYM327738 HII327725:HII327738 HSE327725:HSE327738 ICA327725:ICA327738 ILW327725:ILW327738 IVS327725:IVS327738 JFO327725:JFO327738 JPK327725:JPK327738 JZG327725:JZG327738 KJC327725:KJC327738 KSY327725:KSY327738 LCU327725:LCU327738 LMQ327725:LMQ327738 LWM327725:LWM327738 MGI327725:MGI327738 MQE327725:MQE327738 NAA327725:NAA327738 NJW327725:NJW327738 NTS327725:NTS327738 ODO327725:ODO327738 ONK327725:ONK327738 OXG327725:OXG327738 PHC327725:PHC327738 PQY327725:PQY327738 QAU327725:QAU327738 QKQ327725:QKQ327738 QUM327725:QUM327738 REI327725:REI327738 ROE327725:ROE327738 RYA327725:RYA327738 SHW327725:SHW327738 SRS327725:SRS327738 TBO327725:TBO327738 TLK327725:TLK327738 TVG327725:TVG327738 UFC327725:UFC327738 UOY327725:UOY327738 UYU327725:UYU327738 VIQ327725:VIQ327738 VSM327725:VSM327738 WCI327725:WCI327738 WME327725:WME327738 WWA327725:WWA327738 T393260:T393273 JO393261:JO393274 TK393261:TK393274 ADG393261:ADG393274 ANC393261:ANC393274 AWY393261:AWY393274 BGU393261:BGU393274 BQQ393261:BQQ393274 CAM393261:CAM393274 CKI393261:CKI393274 CUE393261:CUE393274 DEA393261:DEA393274 DNW393261:DNW393274 DXS393261:DXS393274 EHO393261:EHO393274 ERK393261:ERK393274 FBG393261:FBG393274 FLC393261:FLC393274 FUY393261:FUY393274 GEU393261:GEU393274 GOQ393261:GOQ393274 GYM393261:GYM393274 HII393261:HII393274 HSE393261:HSE393274 ICA393261:ICA393274 ILW393261:ILW393274 IVS393261:IVS393274 JFO393261:JFO393274 JPK393261:JPK393274 JZG393261:JZG393274 KJC393261:KJC393274 KSY393261:KSY393274 LCU393261:LCU393274 LMQ393261:LMQ393274 LWM393261:LWM393274 MGI393261:MGI393274 MQE393261:MQE393274 NAA393261:NAA393274 NJW393261:NJW393274 NTS393261:NTS393274 ODO393261:ODO393274 ONK393261:ONK393274 OXG393261:OXG393274 PHC393261:PHC393274 PQY393261:PQY393274 QAU393261:QAU393274 QKQ393261:QKQ393274 QUM393261:QUM393274 REI393261:REI393274 ROE393261:ROE393274 RYA393261:RYA393274 SHW393261:SHW393274 SRS393261:SRS393274 TBO393261:TBO393274 TLK393261:TLK393274 TVG393261:TVG393274 UFC393261:UFC393274 UOY393261:UOY393274 UYU393261:UYU393274 VIQ393261:VIQ393274 VSM393261:VSM393274 WCI393261:WCI393274 WME393261:WME393274 WWA393261:WWA393274 T458796:T458809 JO458797:JO458810 TK458797:TK458810 ADG458797:ADG458810 ANC458797:ANC458810 AWY458797:AWY458810 BGU458797:BGU458810 BQQ458797:BQQ458810 CAM458797:CAM458810 CKI458797:CKI458810 CUE458797:CUE458810 DEA458797:DEA458810 DNW458797:DNW458810 DXS458797:DXS458810 EHO458797:EHO458810 ERK458797:ERK458810 FBG458797:FBG458810 FLC458797:FLC458810 FUY458797:FUY458810 GEU458797:GEU458810 GOQ458797:GOQ458810 GYM458797:GYM458810 HII458797:HII458810 HSE458797:HSE458810 ICA458797:ICA458810 ILW458797:ILW458810 IVS458797:IVS458810 JFO458797:JFO458810 JPK458797:JPK458810 JZG458797:JZG458810 KJC458797:KJC458810 KSY458797:KSY458810 LCU458797:LCU458810 LMQ458797:LMQ458810 LWM458797:LWM458810 MGI458797:MGI458810 MQE458797:MQE458810 NAA458797:NAA458810 NJW458797:NJW458810 NTS458797:NTS458810 ODO458797:ODO458810 ONK458797:ONK458810 OXG458797:OXG458810 PHC458797:PHC458810 PQY458797:PQY458810 QAU458797:QAU458810 QKQ458797:QKQ458810 QUM458797:QUM458810 REI458797:REI458810 ROE458797:ROE458810 RYA458797:RYA458810 SHW458797:SHW458810 SRS458797:SRS458810 TBO458797:TBO458810 TLK458797:TLK458810 TVG458797:TVG458810 UFC458797:UFC458810 UOY458797:UOY458810 UYU458797:UYU458810 VIQ458797:VIQ458810 VSM458797:VSM458810 WCI458797:WCI458810 WME458797:WME458810 WWA458797:WWA458810 T524332:T524345 JO524333:JO524346 TK524333:TK524346 ADG524333:ADG524346 ANC524333:ANC524346 AWY524333:AWY524346 BGU524333:BGU524346 BQQ524333:BQQ524346 CAM524333:CAM524346 CKI524333:CKI524346 CUE524333:CUE524346 DEA524333:DEA524346 DNW524333:DNW524346 DXS524333:DXS524346 EHO524333:EHO524346 ERK524333:ERK524346 FBG524333:FBG524346 FLC524333:FLC524346 FUY524333:FUY524346 GEU524333:GEU524346 GOQ524333:GOQ524346 GYM524333:GYM524346 HII524333:HII524346 HSE524333:HSE524346 ICA524333:ICA524346 ILW524333:ILW524346 IVS524333:IVS524346 JFO524333:JFO524346 JPK524333:JPK524346 JZG524333:JZG524346 KJC524333:KJC524346 KSY524333:KSY524346 LCU524333:LCU524346 LMQ524333:LMQ524346 LWM524333:LWM524346 MGI524333:MGI524346 MQE524333:MQE524346 NAA524333:NAA524346 NJW524333:NJW524346 NTS524333:NTS524346 ODO524333:ODO524346 ONK524333:ONK524346 OXG524333:OXG524346 PHC524333:PHC524346 PQY524333:PQY524346 QAU524333:QAU524346 QKQ524333:QKQ524346 QUM524333:QUM524346 REI524333:REI524346 ROE524333:ROE524346 RYA524333:RYA524346 SHW524333:SHW524346 SRS524333:SRS524346 TBO524333:TBO524346 TLK524333:TLK524346 TVG524333:TVG524346 UFC524333:UFC524346 UOY524333:UOY524346 UYU524333:UYU524346 VIQ524333:VIQ524346 VSM524333:VSM524346 WCI524333:WCI524346 WME524333:WME524346 WWA524333:WWA524346 T589868:T589881 JO589869:JO589882 TK589869:TK589882 ADG589869:ADG589882 ANC589869:ANC589882 AWY589869:AWY589882 BGU589869:BGU589882 BQQ589869:BQQ589882 CAM589869:CAM589882 CKI589869:CKI589882 CUE589869:CUE589882 DEA589869:DEA589882 DNW589869:DNW589882 DXS589869:DXS589882 EHO589869:EHO589882 ERK589869:ERK589882 FBG589869:FBG589882 FLC589869:FLC589882 FUY589869:FUY589882 GEU589869:GEU589882 GOQ589869:GOQ589882 GYM589869:GYM589882 HII589869:HII589882 HSE589869:HSE589882 ICA589869:ICA589882 ILW589869:ILW589882 IVS589869:IVS589882 JFO589869:JFO589882 JPK589869:JPK589882 JZG589869:JZG589882 KJC589869:KJC589882 KSY589869:KSY589882 LCU589869:LCU589882 LMQ589869:LMQ589882 LWM589869:LWM589882 MGI589869:MGI589882 MQE589869:MQE589882 NAA589869:NAA589882 NJW589869:NJW589882 NTS589869:NTS589882 ODO589869:ODO589882 ONK589869:ONK589882 OXG589869:OXG589882 PHC589869:PHC589882 PQY589869:PQY589882 QAU589869:QAU589882 QKQ589869:QKQ589882 QUM589869:QUM589882 REI589869:REI589882 ROE589869:ROE589882 RYA589869:RYA589882 SHW589869:SHW589882 SRS589869:SRS589882 TBO589869:TBO589882 TLK589869:TLK589882 TVG589869:TVG589882 UFC589869:UFC589882 UOY589869:UOY589882 UYU589869:UYU589882 VIQ589869:VIQ589882 VSM589869:VSM589882 WCI589869:WCI589882 WME589869:WME589882 WWA589869:WWA589882 T655404:T655417 JO655405:JO655418 TK655405:TK655418 ADG655405:ADG655418 ANC655405:ANC655418 AWY655405:AWY655418 BGU655405:BGU655418 BQQ655405:BQQ655418 CAM655405:CAM655418 CKI655405:CKI655418 CUE655405:CUE655418 DEA655405:DEA655418 DNW655405:DNW655418 DXS655405:DXS655418 EHO655405:EHO655418 ERK655405:ERK655418 FBG655405:FBG655418 FLC655405:FLC655418 FUY655405:FUY655418 GEU655405:GEU655418 GOQ655405:GOQ655418 GYM655405:GYM655418 HII655405:HII655418 HSE655405:HSE655418 ICA655405:ICA655418 ILW655405:ILW655418 IVS655405:IVS655418 JFO655405:JFO655418 JPK655405:JPK655418 JZG655405:JZG655418 KJC655405:KJC655418 KSY655405:KSY655418 LCU655405:LCU655418 LMQ655405:LMQ655418 LWM655405:LWM655418 MGI655405:MGI655418 MQE655405:MQE655418 NAA655405:NAA655418 NJW655405:NJW655418 NTS655405:NTS655418 ODO655405:ODO655418 ONK655405:ONK655418 OXG655405:OXG655418 PHC655405:PHC655418 PQY655405:PQY655418 QAU655405:QAU655418 QKQ655405:QKQ655418 QUM655405:QUM655418 REI655405:REI655418 ROE655405:ROE655418 RYA655405:RYA655418 SHW655405:SHW655418 SRS655405:SRS655418 TBO655405:TBO655418 TLK655405:TLK655418 TVG655405:TVG655418 UFC655405:UFC655418 UOY655405:UOY655418 UYU655405:UYU655418 VIQ655405:VIQ655418 VSM655405:VSM655418 WCI655405:WCI655418 WME655405:WME655418 WWA655405:WWA655418 T720940:T720953 JO720941:JO720954 TK720941:TK720954 ADG720941:ADG720954 ANC720941:ANC720954 AWY720941:AWY720954 BGU720941:BGU720954 BQQ720941:BQQ720954 CAM720941:CAM720954 CKI720941:CKI720954 CUE720941:CUE720954 DEA720941:DEA720954 DNW720941:DNW720954 DXS720941:DXS720954 EHO720941:EHO720954 ERK720941:ERK720954 FBG720941:FBG720954 FLC720941:FLC720954 FUY720941:FUY720954 GEU720941:GEU720954 GOQ720941:GOQ720954 GYM720941:GYM720954 HII720941:HII720954 HSE720941:HSE720954 ICA720941:ICA720954 ILW720941:ILW720954 IVS720941:IVS720954 JFO720941:JFO720954 JPK720941:JPK720954 JZG720941:JZG720954 KJC720941:KJC720954 KSY720941:KSY720954 LCU720941:LCU720954 LMQ720941:LMQ720954 LWM720941:LWM720954 MGI720941:MGI720954 MQE720941:MQE720954 NAA720941:NAA720954 NJW720941:NJW720954 NTS720941:NTS720954 ODO720941:ODO720954 ONK720941:ONK720954 OXG720941:OXG720954 PHC720941:PHC720954 PQY720941:PQY720954 QAU720941:QAU720954 QKQ720941:QKQ720954 QUM720941:QUM720954 REI720941:REI720954 ROE720941:ROE720954 RYA720941:RYA720954 SHW720941:SHW720954 SRS720941:SRS720954 TBO720941:TBO720954 TLK720941:TLK720954 TVG720941:TVG720954 UFC720941:UFC720954 UOY720941:UOY720954 UYU720941:UYU720954 VIQ720941:VIQ720954 VSM720941:VSM720954 WCI720941:WCI720954 WME720941:WME720954 WWA720941:WWA720954 T786476:T786489 JO786477:JO786490 TK786477:TK786490 ADG786477:ADG786490 ANC786477:ANC786490 AWY786477:AWY786490 BGU786477:BGU786490 BQQ786477:BQQ786490 CAM786477:CAM786490 CKI786477:CKI786490 CUE786477:CUE786490 DEA786477:DEA786490 DNW786477:DNW786490 DXS786477:DXS786490 EHO786477:EHO786490 ERK786477:ERK786490 FBG786477:FBG786490 FLC786477:FLC786490 FUY786477:FUY786490 GEU786477:GEU786490 GOQ786477:GOQ786490 GYM786477:GYM786490 HII786477:HII786490 HSE786477:HSE786490 ICA786477:ICA786490 ILW786477:ILW786490 IVS786477:IVS786490 JFO786477:JFO786490 JPK786477:JPK786490 JZG786477:JZG786490 KJC786477:KJC786490 KSY786477:KSY786490 LCU786477:LCU786490 LMQ786477:LMQ786490 LWM786477:LWM786490 MGI786477:MGI786490 MQE786477:MQE786490 NAA786477:NAA786490 NJW786477:NJW786490 NTS786477:NTS786490 ODO786477:ODO786490 ONK786477:ONK786490 OXG786477:OXG786490 PHC786477:PHC786490 PQY786477:PQY786490 QAU786477:QAU786490 QKQ786477:QKQ786490 QUM786477:QUM786490 REI786477:REI786490 ROE786477:ROE786490 RYA786477:RYA786490 SHW786477:SHW786490 SRS786477:SRS786490 TBO786477:TBO786490 TLK786477:TLK786490 TVG786477:TVG786490 UFC786477:UFC786490 UOY786477:UOY786490 UYU786477:UYU786490 VIQ786477:VIQ786490 VSM786477:VSM786490 WCI786477:WCI786490 WME786477:WME786490 WWA786477:WWA786490 T852012:T852025 JO852013:JO852026 TK852013:TK852026 ADG852013:ADG852026 ANC852013:ANC852026 AWY852013:AWY852026 BGU852013:BGU852026 BQQ852013:BQQ852026 CAM852013:CAM852026 CKI852013:CKI852026 CUE852013:CUE852026 DEA852013:DEA852026 DNW852013:DNW852026 DXS852013:DXS852026 EHO852013:EHO852026 ERK852013:ERK852026 FBG852013:FBG852026 FLC852013:FLC852026 FUY852013:FUY852026 GEU852013:GEU852026 GOQ852013:GOQ852026 GYM852013:GYM852026 HII852013:HII852026 HSE852013:HSE852026 ICA852013:ICA852026 ILW852013:ILW852026 IVS852013:IVS852026 JFO852013:JFO852026 JPK852013:JPK852026 JZG852013:JZG852026 KJC852013:KJC852026 KSY852013:KSY852026 LCU852013:LCU852026 LMQ852013:LMQ852026 LWM852013:LWM852026 MGI852013:MGI852026 MQE852013:MQE852026 NAA852013:NAA852026 NJW852013:NJW852026 NTS852013:NTS852026 ODO852013:ODO852026 ONK852013:ONK852026 OXG852013:OXG852026 PHC852013:PHC852026 PQY852013:PQY852026 QAU852013:QAU852026 QKQ852013:QKQ852026 QUM852013:QUM852026 REI852013:REI852026 ROE852013:ROE852026 RYA852013:RYA852026 SHW852013:SHW852026 SRS852013:SRS852026 TBO852013:TBO852026 TLK852013:TLK852026 TVG852013:TVG852026 UFC852013:UFC852026 UOY852013:UOY852026 UYU852013:UYU852026 VIQ852013:VIQ852026 VSM852013:VSM852026 WCI852013:WCI852026 WME852013:WME852026 WWA852013:WWA852026 T917548:T917561 JO917549:JO917562 TK917549:TK917562 ADG917549:ADG917562 ANC917549:ANC917562 AWY917549:AWY917562 BGU917549:BGU917562 BQQ917549:BQQ917562 CAM917549:CAM917562 CKI917549:CKI917562 CUE917549:CUE917562 DEA917549:DEA917562 DNW917549:DNW917562 DXS917549:DXS917562 EHO917549:EHO917562 ERK917549:ERK917562 FBG917549:FBG917562 FLC917549:FLC917562 FUY917549:FUY917562 GEU917549:GEU917562 GOQ917549:GOQ917562 GYM917549:GYM917562 HII917549:HII917562 HSE917549:HSE917562 ICA917549:ICA917562 ILW917549:ILW917562 IVS917549:IVS917562 JFO917549:JFO917562 JPK917549:JPK917562 JZG917549:JZG917562 KJC917549:KJC917562 KSY917549:KSY917562 LCU917549:LCU917562 LMQ917549:LMQ917562 LWM917549:LWM917562 MGI917549:MGI917562 MQE917549:MQE917562 NAA917549:NAA917562 NJW917549:NJW917562 NTS917549:NTS917562 ODO917549:ODO917562 ONK917549:ONK917562 OXG917549:OXG917562 PHC917549:PHC917562 PQY917549:PQY917562 QAU917549:QAU917562 QKQ917549:QKQ917562 QUM917549:QUM917562 REI917549:REI917562 ROE917549:ROE917562 RYA917549:RYA917562 SHW917549:SHW917562 SRS917549:SRS917562 TBO917549:TBO917562 TLK917549:TLK917562 TVG917549:TVG917562 UFC917549:UFC917562 UOY917549:UOY917562 UYU917549:UYU917562 VIQ917549:VIQ917562 VSM917549:VSM917562 WCI917549:WCI917562 WME917549:WME917562 WWA917549:WWA917562 T983084:T983097 JO983085:JO983098 TK983085:TK983098 ADG983085:ADG983098 ANC983085:ANC983098 AWY983085:AWY983098 BGU983085:BGU983098 BQQ983085:BQQ983098 CAM983085:CAM983098 CKI983085:CKI983098 CUE983085:CUE983098 DEA983085:DEA983098 DNW983085:DNW983098 DXS983085:DXS983098 EHO983085:EHO983098 ERK983085:ERK983098 FBG983085:FBG983098 FLC983085:FLC983098 FUY983085:FUY983098 GEU983085:GEU983098 GOQ983085:GOQ983098 GYM983085:GYM983098 HII983085:HII983098 HSE983085:HSE983098 ICA983085:ICA983098 ILW983085:ILW983098 IVS983085:IVS983098 JFO983085:JFO983098 JPK983085:JPK983098 JZG983085:JZG983098 KJC983085:KJC983098 KSY983085:KSY983098 LCU983085:LCU983098 LMQ983085:LMQ983098 LWM983085:LWM983098 MGI983085:MGI983098 MQE983085:MQE983098 NAA983085:NAA983098 NJW983085:NJW983098 NTS983085:NTS983098 ODO983085:ODO983098 ONK983085:ONK983098 OXG983085:OXG983098 PHC983085:PHC983098 PQY983085:PQY983098 QAU983085:QAU983098 QKQ983085:QKQ983098 QUM983085:QUM983098 REI983085:REI983098 ROE983085:ROE983098 RYA983085:RYA983098 SHW983085:SHW983098 SRS983085:SRS983098 TBO983085:TBO983098 TLK983085:TLK983098 TVG983085:TVG983098 UFC983085:UFC983098 UOY983085:UOY983098 UYU983085:UYU983098 VIQ983085:VIQ983098 VSM983085:VSM983098 WCI983085:WCI983098 WME983085:WME983098 WWA983085:WWA983098 T52:T54 T65727:T65739 JO65728:JO65740 TK65728:TK65740 ADG65728:ADG65740 ANC65728:ANC65740 AWY65728:AWY65740 BGU65728:BGU65740 BQQ65728:BQQ65740 CAM65728:CAM65740 CKI65728:CKI65740 CUE65728:CUE65740 DEA65728:DEA65740 DNW65728:DNW65740 DXS65728:DXS65740 EHO65728:EHO65740 ERK65728:ERK65740 FBG65728:FBG65740 FLC65728:FLC65740 FUY65728:FUY65740 GEU65728:GEU65740 GOQ65728:GOQ65740 GYM65728:GYM65740 HII65728:HII65740 HSE65728:HSE65740 ICA65728:ICA65740 ILW65728:ILW65740 IVS65728:IVS65740 JFO65728:JFO65740 JPK65728:JPK65740 JZG65728:JZG65740 KJC65728:KJC65740 KSY65728:KSY65740 LCU65728:LCU65740 LMQ65728:LMQ65740 LWM65728:LWM65740 MGI65728:MGI65740 MQE65728:MQE65740 NAA65728:NAA65740 NJW65728:NJW65740 NTS65728:NTS65740 ODO65728:ODO65740 ONK65728:ONK65740 OXG65728:OXG65740 PHC65728:PHC65740 PQY65728:PQY65740 QAU65728:QAU65740 QKQ65728:QKQ65740 QUM65728:QUM65740 REI65728:REI65740 ROE65728:ROE65740 RYA65728:RYA65740 SHW65728:SHW65740 SRS65728:SRS65740 TBO65728:TBO65740 TLK65728:TLK65740 TVG65728:TVG65740 UFC65728:UFC65740 UOY65728:UOY65740 UYU65728:UYU65740 VIQ65728:VIQ65740 VSM65728:VSM65740 WCI65728:WCI65740 WME65728:WME65740 WWA65728:WWA65740 T131263:T131275 JO131264:JO131276 TK131264:TK131276 ADG131264:ADG131276 ANC131264:ANC131276 AWY131264:AWY131276 BGU131264:BGU131276 BQQ131264:BQQ131276 CAM131264:CAM131276 CKI131264:CKI131276 CUE131264:CUE131276 DEA131264:DEA131276 DNW131264:DNW131276 DXS131264:DXS131276 EHO131264:EHO131276 ERK131264:ERK131276 FBG131264:FBG131276 FLC131264:FLC131276 FUY131264:FUY131276 GEU131264:GEU131276 GOQ131264:GOQ131276 GYM131264:GYM131276 HII131264:HII131276 HSE131264:HSE131276 ICA131264:ICA131276 ILW131264:ILW131276 IVS131264:IVS131276 JFO131264:JFO131276 JPK131264:JPK131276 JZG131264:JZG131276 KJC131264:KJC131276 KSY131264:KSY131276 LCU131264:LCU131276 LMQ131264:LMQ131276 LWM131264:LWM131276 MGI131264:MGI131276 MQE131264:MQE131276 NAA131264:NAA131276 NJW131264:NJW131276 NTS131264:NTS131276 ODO131264:ODO131276 ONK131264:ONK131276 OXG131264:OXG131276 PHC131264:PHC131276 PQY131264:PQY131276 QAU131264:QAU131276 QKQ131264:QKQ131276 QUM131264:QUM131276 REI131264:REI131276 ROE131264:ROE131276 RYA131264:RYA131276 SHW131264:SHW131276 SRS131264:SRS131276 TBO131264:TBO131276 TLK131264:TLK131276 TVG131264:TVG131276 UFC131264:UFC131276 UOY131264:UOY131276 UYU131264:UYU131276 VIQ131264:VIQ131276 VSM131264:VSM131276 WCI131264:WCI131276 WME131264:WME131276 WWA131264:WWA131276 T196799:T196811 JO196800:JO196812 TK196800:TK196812 ADG196800:ADG196812 ANC196800:ANC196812 AWY196800:AWY196812 BGU196800:BGU196812 BQQ196800:BQQ196812 CAM196800:CAM196812 CKI196800:CKI196812 CUE196800:CUE196812 DEA196800:DEA196812 DNW196800:DNW196812 DXS196800:DXS196812 EHO196800:EHO196812 ERK196800:ERK196812 FBG196800:FBG196812 FLC196800:FLC196812 FUY196800:FUY196812 GEU196800:GEU196812 GOQ196800:GOQ196812 GYM196800:GYM196812 HII196800:HII196812 HSE196800:HSE196812 ICA196800:ICA196812 ILW196800:ILW196812 IVS196800:IVS196812 JFO196800:JFO196812 JPK196800:JPK196812 JZG196800:JZG196812 KJC196800:KJC196812 KSY196800:KSY196812 LCU196800:LCU196812 LMQ196800:LMQ196812 LWM196800:LWM196812 MGI196800:MGI196812 MQE196800:MQE196812 NAA196800:NAA196812 NJW196800:NJW196812 NTS196800:NTS196812 ODO196800:ODO196812 ONK196800:ONK196812 OXG196800:OXG196812 PHC196800:PHC196812 PQY196800:PQY196812 QAU196800:QAU196812 QKQ196800:QKQ196812 QUM196800:QUM196812 REI196800:REI196812 ROE196800:ROE196812 RYA196800:RYA196812 SHW196800:SHW196812 SRS196800:SRS196812 TBO196800:TBO196812 TLK196800:TLK196812 TVG196800:TVG196812 UFC196800:UFC196812 UOY196800:UOY196812 UYU196800:UYU196812 VIQ196800:VIQ196812 VSM196800:VSM196812 WCI196800:WCI196812 WME196800:WME196812 WWA196800:WWA196812 T262335:T262347 JO262336:JO262348 TK262336:TK262348 ADG262336:ADG262348 ANC262336:ANC262348 AWY262336:AWY262348 BGU262336:BGU262348 BQQ262336:BQQ262348 CAM262336:CAM262348 CKI262336:CKI262348 CUE262336:CUE262348 DEA262336:DEA262348 DNW262336:DNW262348 DXS262336:DXS262348 EHO262336:EHO262348 ERK262336:ERK262348 FBG262336:FBG262348 FLC262336:FLC262348 FUY262336:FUY262348 GEU262336:GEU262348 GOQ262336:GOQ262348 GYM262336:GYM262348 HII262336:HII262348 HSE262336:HSE262348 ICA262336:ICA262348 ILW262336:ILW262348 IVS262336:IVS262348 JFO262336:JFO262348 JPK262336:JPK262348 JZG262336:JZG262348 KJC262336:KJC262348 KSY262336:KSY262348 LCU262336:LCU262348 LMQ262336:LMQ262348 LWM262336:LWM262348 MGI262336:MGI262348 MQE262336:MQE262348 NAA262336:NAA262348 NJW262336:NJW262348 NTS262336:NTS262348 ODO262336:ODO262348 ONK262336:ONK262348 OXG262336:OXG262348 PHC262336:PHC262348 PQY262336:PQY262348 QAU262336:QAU262348 QKQ262336:QKQ262348 QUM262336:QUM262348 REI262336:REI262348 ROE262336:ROE262348 RYA262336:RYA262348 SHW262336:SHW262348 SRS262336:SRS262348 TBO262336:TBO262348 TLK262336:TLK262348 TVG262336:TVG262348 UFC262336:UFC262348 UOY262336:UOY262348 UYU262336:UYU262348 VIQ262336:VIQ262348 VSM262336:VSM262348 WCI262336:WCI262348 WME262336:WME262348 WWA262336:WWA262348 T327871:T327883 JO327872:JO327884 TK327872:TK327884 ADG327872:ADG327884 ANC327872:ANC327884 AWY327872:AWY327884 BGU327872:BGU327884 BQQ327872:BQQ327884 CAM327872:CAM327884 CKI327872:CKI327884 CUE327872:CUE327884 DEA327872:DEA327884 DNW327872:DNW327884 DXS327872:DXS327884 EHO327872:EHO327884 ERK327872:ERK327884 FBG327872:FBG327884 FLC327872:FLC327884 FUY327872:FUY327884 GEU327872:GEU327884 GOQ327872:GOQ327884 GYM327872:GYM327884 HII327872:HII327884 HSE327872:HSE327884 ICA327872:ICA327884 ILW327872:ILW327884 IVS327872:IVS327884 JFO327872:JFO327884 JPK327872:JPK327884 JZG327872:JZG327884 KJC327872:KJC327884 KSY327872:KSY327884 LCU327872:LCU327884 LMQ327872:LMQ327884 LWM327872:LWM327884 MGI327872:MGI327884 MQE327872:MQE327884 NAA327872:NAA327884 NJW327872:NJW327884 NTS327872:NTS327884 ODO327872:ODO327884 ONK327872:ONK327884 OXG327872:OXG327884 PHC327872:PHC327884 PQY327872:PQY327884 QAU327872:QAU327884 QKQ327872:QKQ327884 QUM327872:QUM327884 REI327872:REI327884 ROE327872:ROE327884 RYA327872:RYA327884 SHW327872:SHW327884 SRS327872:SRS327884 TBO327872:TBO327884 TLK327872:TLK327884 TVG327872:TVG327884 UFC327872:UFC327884 UOY327872:UOY327884 UYU327872:UYU327884 VIQ327872:VIQ327884 VSM327872:VSM327884 WCI327872:WCI327884 WME327872:WME327884 WWA327872:WWA327884 T393407:T393419 JO393408:JO393420 TK393408:TK393420 ADG393408:ADG393420 ANC393408:ANC393420 AWY393408:AWY393420 BGU393408:BGU393420 BQQ393408:BQQ393420 CAM393408:CAM393420 CKI393408:CKI393420 CUE393408:CUE393420 DEA393408:DEA393420 DNW393408:DNW393420 DXS393408:DXS393420 EHO393408:EHO393420 ERK393408:ERK393420 FBG393408:FBG393420 FLC393408:FLC393420 FUY393408:FUY393420 GEU393408:GEU393420 GOQ393408:GOQ393420 GYM393408:GYM393420 HII393408:HII393420 HSE393408:HSE393420 ICA393408:ICA393420 ILW393408:ILW393420 IVS393408:IVS393420 JFO393408:JFO393420 JPK393408:JPK393420 JZG393408:JZG393420 KJC393408:KJC393420 KSY393408:KSY393420 LCU393408:LCU393420 LMQ393408:LMQ393420 LWM393408:LWM393420 MGI393408:MGI393420 MQE393408:MQE393420 NAA393408:NAA393420 NJW393408:NJW393420 NTS393408:NTS393420 ODO393408:ODO393420 ONK393408:ONK393420 OXG393408:OXG393420 PHC393408:PHC393420 PQY393408:PQY393420 QAU393408:QAU393420 QKQ393408:QKQ393420 QUM393408:QUM393420 REI393408:REI393420 ROE393408:ROE393420 RYA393408:RYA393420 SHW393408:SHW393420 SRS393408:SRS393420 TBO393408:TBO393420 TLK393408:TLK393420 TVG393408:TVG393420 UFC393408:UFC393420 UOY393408:UOY393420 UYU393408:UYU393420 VIQ393408:VIQ393420 VSM393408:VSM393420 WCI393408:WCI393420 WME393408:WME393420 WWA393408:WWA393420 T458943:T458955 JO458944:JO458956 TK458944:TK458956 ADG458944:ADG458956 ANC458944:ANC458956 AWY458944:AWY458956 BGU458944:BGU458956 BQQ458944:BQQ458956 CAM458944:CAM458956 CKI458944:CKI458956 CUE458944:CUE458956 DEA458944:DEA458956 DNW458944:DNW458956 DXS458944:DXS458956 EHO458944:EHO458956 ERK458944:ERK458956 FBG458944:FBG458956 FLC458944:FLC458956 FUY458944:FUY458956 GEU458944:GEU458956 GOQ458944:GOQ458956 GYM458944:GYM458956 HII458944:HII458956 HSE458944:HSE458956 ICA458944:ICA458956 ILW458944:ILW458956 IVS458944:IVS458956 JFO458944:JFO458956 JPK458944:JPK458956 JZG458944:JZG458956 KJC458944:KJC458956 KSY458944:KSY458956 LCU458944:LCU458956 LMQ458944:LMQ458956 LWM458944:LWM458956 MGI458944:MGI458956 MQE458944:MQE458956 NAA458944:NAA458956 NJW458944:NJW458956 NTS458944:NTS458956 ODO458944:ODO458956 ONK458944:ONK458956 OXG458944:OXG458956 PHC458944:PHC458956 PQY458944:PQY458956 QAU458944:QAU458956 QKQ458944:QKQ458956 QUM458944:QUM458956 REI458944:REI458956 ROE458944:ROE458956 RYA458944:RYA458956 SHW458944:SHW458956 SRS458944:SRS458956 TBO458944:TBO458956 TLK458944:TLK458956 TVG458944:TVG458956 UFC458944:UFC458956 UOY458944:UOY458956 UYU458944:UYU458956 VIQ458944:VIQ458956 VSM458944:VSM458956 WCI458944:WCI458956 WME458944:WME458956 WWA458944:WWA458956 T524479:T524491 JO524480:JO524492 TK524480:TK524492 ADG524480:ADG524492 ANC524480:ANC524492 AWY524480:AWY524492 BGU524480:BGU524492 BQQ524480:BQQ524492 CAM524480:CAM524492 CKI524480:CKI524492 CUE524480:CUE524492 DEA524480:DEA524492 DNW524480:DNW524492 DXS524480:DXS524492 EHO524480:EHO524492 ERK524480:ERK524492 FBG524480:FBG524492 FLC524480:FLC524492 FUY524480:FUY524492 GEU524480:GEU524492 GOQ524480:GOQ524492 GYM524480:GYM524492 HII524480:HII524492 HSE524480:HSE524492 ICA524480:ICA524492 ILW524480:ILW524492 IVS524480:IVS524492 JFO524480:JFO524492 JPK524480:JPK524492 JZG524480:JZG524492 KJC524480:KJC524492 KSY524480:KSY524492 LCU524480:LCU524492 LMQ524480:LMQ524492 LWM524480:LWM524492 MGI524480:MGI524492 MQE524480:MQE524492 NAA524480:NAA524492 NJW524480:NJW524492 NTS524480:NTS524492 ODO524480:ODO524492 ONK524480:ONK524492 OXG524480:OXG524492 PHC524480:PHC524492 PQY524480:PQY524492 QAU524480:QAU524492 QKQ524480:QKQ524492 QUM524480:QUM524492 REI524480:REI524492 ROE524480:ROE524492 RYA524480:RYA524492 SHW524480:SHW524492 SRS524480:SRS524492 TBO524480:TBO524492 TLK524480:TLK524492 TVG524480:TVG524492 UFC524480:UFC524492 UOY524480:UOY524492 UYU524480:UYU524492 VIQ524480:VIQ524492 VSM524480:VSM524492 WCI524480:WCI524492 WME524480:WME524492 WWA524480:WWA524492 T590015:T590027 JO590016:JO590028 TK590016:TK590028 ADG590016:ADG590028 ANC590016:ANC590028 AWY590016:AWY590028 BGU590016:BGU590028 BQQ590016:BQQ590028 CAM590016:CAM590028 CKI590016:CKI590028 CUE590016:CUE590028 DEA590016:DEA590028 DNW590016:DNW590028 DXS590016:DXS590028 EHO590016:EHO590028 ERK590016:ERK590028 FBG590016:FBG590028 FLC590016:FLC590028 FUY590016:FUY590028 GEU590016:GEU590028 GOQ590016:GOQ590028 GYM590016:GYM590028 HII590016:HII590028 HSE590016:HSE590028 ICA590016:ICA590028 ILW590016:ILW590028 IVS590016:IVS590028 JFO590016:JFO590028 JPK590016:JPK590028 JZG590016:JZG590028 KJC590016:KJC590028 KSY590016:KSY590028 LCU590016:LCU590028 LMQ590016:LMQ590028 LWM590016:LWM590028 MGI590016:MGI590028 MQE590016:MQE590028 NAA590016:NAA590028 NJW590016:NJW590028 NTS590016:NTS590028 ODO590016:ODO590028 ONK590016:ONK590028 OXG590016:OXG590028 PHC590016:PHC590028 PQY590016:PQY590028 QAU590016:QAU590028 QKQ590016:QKQ590028 QUM590016:QUM590028 REI590016:REI590028 ROE590016:ROE590028 RYA590016:RYA590028 SHW590016:SHW590028 SRS590016:SRS590028 TBO590016:TBO590028 TLK590016:TLK590028 TVG590016:TVG590028 UFC590016:UFC590028 UOY590016:UOY590028 UYU590016:UYU590028 VIQ590016:VIQ590028 VSM590016:VSM590028 WCI590016:WCI590028 WME590016:WME590028 WWA590016:WWA590028 T655551:T655563 JO655552:JO655564 TK655552:TK655564 ADG655552:ADG655564 ANC655552:ANC655564 AWY655552:AWY655564 BGU655552:BGU655564 BQQ655552:BQQ655564 CAM655552:CAM655564 CKI655552:CKI655564 CUE655552:CUE655564 DEA655552:DEA655564 DNW655552:DNW655564 DXS655552:DXS655564 EHO655552:EHO655564 ERK655552:ERK655564 FBG655552:FBG655564 FLC655552:FLC655564 FUY655552:FUY655564 GEU655552:GEU655564 GOQ655552:GOQ655564 GYM655552:GYM655564 HII655552:HII655564 HSE655552:HSE655564 ICA655552:ICA655564 ILW655552:ILW655564 IVS655552:IVS655564 JFO655552:JFO655564 JPK655552:JPK655564 JZG655552:JZG655564 KJC655552:KJC655564 KSY655552:KSY655564 LCU655552:LCU655564 LMQ655552:LMQ655564 LWM655552:LWM655564 MGI655552:MGI655564 MQE655552:MQE655564 NAA655552:NAA655564 NJW655552:NJW655564 NTS655552:NTS655564 ODO655552:ODO655564 ONK655552:ONK655564 OXG655552:OXG655564 PHC655552:PHC655564 PQY655552:PQY655564 QAU655552:QAU655564 QKQ655552:QKQ655564 QUM655552:QUM655564 REI655552:REI655564 ROE655552:ROE655564 RYA655552:RYA655564 SHW655552:SHW655564 SRS655552:SRS655564 TBO655552:TBO655564 TLK655552:TLK655564 TVG655552:TVG655564 UFC655552:UFC655564 UOY655552:UOY655564 UYU655552:UYU655564 VIQ655552:VIQ655564 VSM655552:VSM655564 WCI655552:WCI655564 WME655552:WME655564 WWA655552:WWA655564 T721087:T721099 JO721088:JO721100 TK721088:TK721100 ADG721088:ADG721100 ANC721088:ANC721100 AWY721088:AWY721100 BGU721088:BGU721100 BQQ721088:BQQ721100 CAM721088:CAM721100 CKI721088:CKI721100 CUE721088:CUE721100 DEA721088:DEA721100 DNW721088:DNW721100 DXS721088:DXS721100 EHO721088:EHO721100 ERK721088:ERK721100 FBG721088:FBG721100 FLC721088:FLC721100 FUY721088:FUY721100 GEU721088:GEU721100 GOQ721088:GOQ721100 GYM721088:GYM721100 HII721088:HII721100 HSE721088:HSE721100 ICA721088:ICA721100 ILW721088:ILW721100 IVS721088:IVS721100 JFO721088:JFO721100 JPK721088:JPK721100 JZG721088:JZG721100 KJC721088:KJC721100 KSY721088:KSY721100 LCU721088:LCU721100 LMQ721088:LMQ721100 LWM721088:LWM721100 MGI721088:MGI721100 MQE721088:MQE721100 NAA721088:NAA721100 NJW721088:NJW721100 NTS721088:NTS721100 ODO721088:ODO721100 ONK721088:ONK721100 OXG721088:OXG721100 PHC721088:PHC721100 PQY721088:PQY721100 QAU721088:QAU721100 QKQ721088:QKQ721100 QUM721088:QUM721100 REI721088:REI721100 ROE721088:ROE721100 RYA721088:RYA721100 SHW721088:SHW721100 SRS721088:SRS721100 TBO721088:TBO721100 TLK721088:TLK721100 TVG721088:TVG721100 UFC721088:UFC721100 UOY721088:UOY721100 UYU721088:UYU721100 VIQ721088:VIQ721100 VSM721088:VSM721100 WCI721088:WCI721100 WME721088:WME721100 WWA721088:WWA721100 T786623:T786635 JO786624:JO786636 TK786624:TK786636 ADG786624:ADG786636 ANC786624:ANC786636 AWY786624:AWY786636 BGU786624:BGU786636 BQQ786624:BQQ786636 CAM786624:CAM786636 CKI786624:CKI786636 CUE786624:CUE786636 DEA786624:DEA786636 DNW786624:DNW786636 DXS786624:DXS786636 EHO786624:EHO786636 ERK786624:ERK786636 FBG786624:FBG786636 FLC786624:FLC786636 FUY786624:FUY786636 GEU786624:GEU786636 GOQ786624:GOQ786636 GYM786624:GYM786636 HII786624:HII786636 HSE786624:HSE786636 ICA786624:ICA786636 ILW786624:ILW786636 IVS786624:IVS786636 JFO786624:JFO786636 JPK786624:JPK786636 JZG786624:JZG786636 KJC786624:KJC786636 KSY786624:KSY786636 LCU786624:LCU786636 LMQ786624:LMQ786636 LWM786624:LWM786636 MGI786624:MGI786636 MQE786624:MQE786636 NAA786624:NAA786636 NJW786624:NJW786636 NTS786624:NTS786636 ODO786624:ODO786636 ONK786624:ONK786636 OXG786624:OXG786636 PHC786624:PHC786636 PQY786624:PQY786636 QAU786624:QAU786636 QKQ786624:QKQ786636 QUM786624:QUM786636 REI786624:REI786636 ROE786624:ROE786636 RYA786624:RYA786636 SHW786624:SHW786636 SRS786624:SRS786636 TBO786624:TBO786636 TLK786624:TLK786636 TVG786624:TVG786636 UFC786624:UFC786636 UOY786624:UOY786636 UYU786624:UYU786636 VIQ786624:VIQ786636 VSM786624:VSM786636 WCI786624:WCI786636 WME786624:WME786636 WWA786624:WWA786636 T852159:T852171 JO852160:JO852172 TK852160:TK852172 ADG852160:ADG852172 ANC852160:ANC852172 AWY852160:AWY852172 BGU852160:BGU852172 BQQ852160:BQQ852172 CAM852160:CAM852172 CKI852160:CKI852172 CUE852160:CUE852172 DEA852160:DEA852172 DNW852160:DNW852172 DXS852160:DXS852172 EHO852160:EHO852172 ERK852160:ERK852172 FBG852160:FBG852172 FLC852160:FLC852172 FUY852160:FUY852172 GEU852160:GEU852172 GOQ852160:GOQ852172 GYM852160:GYM852172 HII852160:HII852172 HSE852160:HSE852172 ICA852160:ICA852172 ILW852160:ILW852172 IVS852160:IVS852172 JFO852160:JFO852172 JPK852160:JPK852172 JZG852160:JZG852172 KJC852160:KJC852172 KSY852160:KSY852172 LCU852160:LCU852172 LMQ852160:LMQ852172 LWM852160:LWM852172 MGI852160:MGI852172 MQE852160:MQE852172 NAA852160:NAA852172 NJW852160:NJW852172 NTS852160:NTS852172 ODO852160:ODO852172 ONK852160:ONK852172 OXG852160:OXG852172 PHC852160:PHC852172 PQY852160:PQY852172 QAU852160:QAU852172 QKQ852160:QKQ852172 QUM852160:QUM852172 REI852160:REI852172 ROE852160:ROE852172 RYA852160:RYA852172 SHW852160:SHW852172 SRS852160:SRS852172 TBO852160:TBO852172 TLK852160:TLK852172 TVG852160:TVG852172 UFC852160:UFC852172 UOY852160:UOY852172 UYU852160:UYU852172 VIQ852160:VIQ852172 VSM852160:VSM852172 WCI852160:WCI852172 WME852160:WME852172 WWA852160:WWA852172 T917695:T917707 JO917696:JO917708 TK917696:TK917708 ADG917696:ADG917708 ANC917696:ANC917708 AWY917696:AWY917708 BGU917696:BGU917708 BQQ917696:BQQ917708 CAM917696:CAM917708 CKI917696:CKI917708 CUE917696:CUE917708 DEA917696:DEA917708 DNW917696:DNW917708 DXS917696:DXS917708 EHO917696:EHO917708 ERK917696:ERK917708 FBG917696:FBG917708 FLC917696:FLC917708 FUY917696:FUY917708 GEU917696:GEU917708 GOQ917696:GOQ917708 GYM917696:GYM917708 HII917696:HII917708 HSE917696:HSE917708 ICA917696:ICA917708 ILW917696:ILW917708 IVS917696:IVS917708 JFO917696:JFO917708 JPK917696:JPK917708 JZG917696:JZG917708 KJC917696:KJC917708 KSY917696:KSY917708 LCU917696:LCU917708 LMQ917696:LMQ917708 LWM917696:LWM917708 MGI917696:MGI917708 MQE917696:MQE917708 NAA917696:NAA917708 NJW917696:NJW917708 NTS917696:NTS917708 ODO917696:ODO917708 ONK917696:ONK917708 OXG917696:OXG917708 PHC917696:PHC917708 PQY917696:PQY917708 QAU917696:QAU917708 QKQ917696:QKQ917708 QUM917696:QUM917708 REI917696:REI917708 ROE917696:ROE917708 RYA917696:RYA917708 SHW917696:SHW917708 SRS917696:SRS917708 TBO917696:TBO917708 TLK917696:TLK917708 TVG917696:TVG917708 UFC917696:UFC917708 UOY917696:UOY917708 UYU917696:UYU917708 VIQ917696:VIQ917708 VSM917696:VSM917708 WCI917696:WCI917708 WME917696:WME917708 WWA917696:WWA917708 T983231:T983243 JO983232:JO983244 TK983232:TK983244 ADG983232:ADG983244 ANC983232:ANC983244 AWY983232:AWY983244 BGU983232:BGU983244 BQQ983232:BQQ983244 CAM983232:CAM983244 CKI983232:CKI983244 CUE983232:CUE983244 DEA983232:DEA983244 DNW983232:DNW983244 DXS983232:DXS983244 EHO983232:EHO983244 ERK983232:ERK983244 FBG983232:FBG983244 FLC983232:FLC983244 FUY983232:FUY983244 GEU983232:GEU983244 GOQ983232:GOQ983244 GYM983232:GYM983244 HII983232:HII983244 HSE983232:HSE983244 ICA983232:ICA983244 ILW983232:ILW983244 IVS983232:IVS983244 JFO983232:JFO983244 JPK983232:JPK983244 JZG983232:JZG983244 KJC983232:KJC983244 KSY983232:KSY983244 LCU983232:LCU983244 LMQ983232:LMQ983244 LWM983232:LWM983244 MGI983232:MGI983244 MQE983232:MQE983244 NAA983232:NAA983244 NJW983232:NJW983244 NTS983232:NTS983244 ODO983232:ODO983244 ONK983232:ONK983244 OXG983232:OXG983244 PHC983232:PHC983244 PQY983232:PQY983244 QAU983232:QAU983244 QKQ983232:QKQ983244 QUM983232:QUM983244 REI983232:REI983244 ROE983232:ROE983244 RYA983232:RYA983244 SHW983232:SHW983244 SRS983232:SRS983244 TBO983232:TBO983244 TLK983232:TLK983244 TVG983232:TVG983244 UFC983232:UFC983244 UOY983232:UOY983244 UYU983232:UYU983244 VIQ983232:VIQ983244 VSM983232:VSM983244 WCI983232:WCI983244 WME983232:WME983244 WWA983232:WWA983244 T191:T204 JO26:JO29 TK26:TK29 ADG26:ADG29 ANC26:ANC29 AWY26:AWY29 BGU26:BGU29 BQQ26:BQQ29 CAM26:CAM29 CKI26:CKI29 CUE26:CUE29 DEA26:DEA29 DNW26:DNW29 DXS26:DXS29 EHO26:EHO29 ERK26:ERK29 FBG26:FBG29 FLC26:FLC29 FUY26:FUY29 GEU26:GEU29 GOQ26:GOQ29 GYM26:GYM29 HII26:HII29 HSE26:HSE29 ICA26:ICA29 ILW26:ILW29 IVS26:IVS29 JFO26:JFO29 JPK26:JPK29 JZG26:JZG29 KJC26:KJC29 KSY26:KSY29 LCU26:LCU29 LMQ26:LMQ29 LWM26:LWM29 MGI26:MGI29 MQE26:MQE29 NAA26:NAA29 NJW26:NJW29 NTS26:NTS29 ODO26:ODO29 ONK26:ONK29 OXG26:OXG29 PHC26:PHC29 PQY26:PQY29 QAU26:QAU29 QKQ26:QKQ29 QUM26:QUM29 REI26:REI29 ROE26:ROE29 RYA26:RYA29 SHW26:SHW29 SRS26:SRS29 TBO26:TBO29 TLK26:TLK29 TVG26:TVG29 UFC26:UFC29 UOY26:UOY29 UYU26:UYU29 VIQ26:VIQ29 VSM26:VSM29 WCI26:WCI29 WME26:WME29 WWA26:WWA29 T65574:T65576 JO65575:JO65577 TK65575:TK65577 ADG65575:ADG65577 ANC65575:ANC65577 AWY65575:AWY65577 BGU65575:BGU65577 BQQ65575:BQQ65577 CAM65575:CAM65577 CKI65575:CKI65577 CUE65575:CUE65577 DEA65575:DEA65577 DNW65575:DNW65577 DXS65575:DXS65577 EHO65575:EHO65577 ERK65575:ERK65577 FBG65575:FBG65577 FLC65575:FLC65577 FUY65575:FUY65577 GEU65575:GEU65577 GOQ65575:GOQ65577 GYM65575:GYM65577 HII65575:HII65577 HSE65575:HSE65577 ICA65575:ICA65577 ILW65575:ILW65577 IVS65575:IVS65577 JFO65575:JFO65577 JPK65575:JPK65577 JZG65575:JZG65577 KJC65575:KJC65577 KSY65575:KSY65577 LCU65575:LCU65577 LMQ65575:LMQ65577 LWM65575:LWM65577 MGI65575:MGI65577 MQE65575:MQE65577 NAA65575:NAA65577 NJW65575:NJW65577 NTS65575:NTS65577 ODO65575:ODO65577 ONK65575:ONK65577 OXG65575:OXG65577 PHC65575:PHC65577 PQY65575:PQY65577 QAU65575:QAU65577 QKQ65575:QKQ65577 QUM65575:QUM65577 REI65575:REI65577 ROE65575:ROE65577 RYA65575:RYA65577 SHW65575:SHW65577 SRS65575:SRS65577 TBO65575:TBO65577 TLK65575:TLK65577 TVG65575:TVG65577 UFC65575:UFC65577 UOY65575:UOY65577 UYU65575:UYU65577 VIQ65575:VIQ65577 VSM65575:VSM65577 WCI65575:WCI65577 WME65575:WME65577 WWA65575:WWA65577 T131110:T131112 JO131111:JO131113 TK131111:TK131113 ADG131111:ADG131113 ANC131111:ANC131113 AWY131111:AWY131113 BGU131111:BGU131113 BQQ131111:BQQ131113 CAM131111:CAM131113 CKI131111:CKI131113 CUE131111:CUE131113 DEA131111:DEA131113 DNW131111:DNW131113 DXS131111:DXS131113 EHO131111:EHO131113 ERK131111:ERK131113 FBG131111:FBG131113 FLC131111:FLC131113 FUY131111:FUY131113 GEU131111:GEU131113 GOQ131111:GOQ131113 GYM131111:GYM131113 HII131111:HII131113 HSE131111:HSE131113 ICA131111:ICA131113 ILW131111:ILW131113 IVS131111:IVS131113 JFO131111:JFO131113 JPK131111:JPK131113 JZG131111:JZG131113 KJC131111:KJC131113 KSY131111:KSY131113 LCU131111:LCU131113 LMQ131111:LMQ131113 LWM131111:LWM131113 MGI131111:MGI131113 MQE131111:MQE131113 NAA131111:NAA131113 NJW131111:NJW131113 NTS131111:NTS131113 ODO131111:ODO131113 ONK131111:ONK131113 OXG131111:OXG131113 PHC131111:PHC131113 PQY131111:PQY131113 QAU131111:QAU131113 QKQ131111:QKQ131113 QUM131111:QUM131113 REI131111:REI131113 ROE131111:ROE131113 RYA131111:RYA131113 SHW131111:SHW131113 SRS131111:SRS131113 TBO131111:TBO131113 TLK131111:TLK131113 TVG131111:TVG131113 UFC131111:UFC131113 UOY131111:UOY131113 UYU131111:UYU131113 VIQ131111:VIQ131113 VSM131111:VSM131113 WCI131111:WCI131113 WME131111:WME131113 WWA131111:WWA131113 T196646:T196648 JO196647:JO196649 TK196647:TK196649 ADG196647:ADG196649 ANC196647:ANC196649 AWY196647:AWY196649 BGU196647:BGU196649 BQQ196647:BQQ196649 CAM196647:CAM196649 CKI196647:CKI196649 CUE196647:CUE196649 DEA196647:DEA196649 DNW196647:DNW196649 DXS196647:DXS196649 EHO196647:EHO196649 ERK196647:ERK196649 FBG196647:FBG196649 FLC196647:FLC196649 FUY196647:FUY196649 GEU196647:GEU196649 GOQ196647:GOQ196649 GYM196647:GYM196649 HII196647:HII196649 HSE196647:HSE196649 ICA196647:ICA196649 ILW196647:ILW196649 IVS196647:IVS196649 JFO196647:JFO196649 JPK196647:JPK196649 JZG196647:JZG196649 KJC196647:KJC196649 KSY196647:KSY196649 LCU196647:LCU196649 LMQ196647:LMQ196649 LWM196647:LWM196649 MGI196647:MGI196649 MQE196647:MQE196649 NAA196647:NAA196649 NJW196647:NJW196649 NTS196647:NTS196649 ODO196647:ODO196649 ONK196647:ONK196649 OXG196647:OXG196649 PHC196647:PHC196649 PQY196647:PQY196649 QAU196647:QAU196649 QKQ196647:QKQ196649 QUM196647:QUM196649 REI196647:REI196649 ROE196647:ROE196649 RYA196647:RYA196649 SHW196647:SHW196649 SRS196647:SRS196649 TBO196647:TBO196649 TLK196647:TLK196649 TVG196647:TVG196649 UFC196647:UFC196649 UOY196647:UOY196649 UYU196647:UYU196649 VIQ196647:VIQ196649 VSM196647:VSM196649 WCI196647:WCI196649 WME196647:WME196649 WWA196647:WWA196649 T262182:T262184 JO262183:JO262185 TK262183:TK262185 ADG262183:ADG262185 ANC262183:ANC262185 AWY262183:AWY262185 BGU262183:BGU262185 BQQ262183:BQQ262185 CAM262183:CAM262185 CKI262183:CKI262185 CUE262183:CUE262185 DEA262183:DEA262185 DNW262183:DNW262185 DXS262183:DXS262185 EHO262183:EHO262185 ERK262183:ERK262185 FBG262183:FBG262185 FLC262183:FLC262185 FUY262183:FUY262185 GEU262183:GEU262185 GOQ262183:GOQ262185 GYM262183:GYM262185 HII262183:HII262185 HSE262183:HSE262185 ICA262183:ICA262185 ILW262183:ILW262185 IVS262183:IVS262185 JFO262183:JFO262185 JPK262183:JPK262185 JZG262183:JZG262185 KJC262183:KJC262185 KSY262183:KSY262185 LCU262183:LCU262185 LMQ262183:LMQ262185 LWM262183:LWM262185 MGI262183:MGI262185 MQE262183:MQE262185 NAA262183:NAA262185 NJW262183:NJW262185 NTS262183:NTS262185 ODO262183:ODO262185 ONK262183:ONK262185 OXG262183:OXG262185 PHC262183:PHC262185 PQY262183:PQY262185 QAU262183:QAU262185 QKQ262183:QKQ262185 QUM262183:QUM262185 REI262183:REI262185 ROE262183:ROE262185 RYA262183:RYA262185 SHW262183:SHW262185 SRS262183:SRS262185 TBO262183:TBO262185 TLK262183:TLK262185 TVG262183:TVG262185 UFC262183:UFC262185 UOY262183:UOY262185 UYU262183:UYU262185 VIQ262183:VIQ262185 VSM262183:VSM262185 WCI262183:WCI262185 WME262183:WME262185 WWA262183:WWA262185 T327718:T327720 JO327719:JO327721 TK327719:TK327721 ADG327719:ADG327721 ANC327719:ANC327721 AWY327719:AWY327721 BGU327719:BGU327721 BQQ327719:BQQ327721 CAM327719:CAM327721 CKI327719:CKI327721 CUE327719:CUE327721 DEA327719:DEA327721 DNW327719:DNW327721 DXS327719:DXS327721 EHO327719:EHO327721 ERK327719:ERK327721 FBG327719:FBG327721 FLC327719:FLC327721 FUY327719:FUY327721 GEU327719:GEU327721 GOQ327719:GOQ327721 GYM327719:GYM327721 HII327719:HII327721 HSE327719:HSE327721 ICA327719:ICA327721 ILW327719:ILW327721 IVS327719:IVS327721 JFO327719:JFO327721 JPK327719:JPK327721 JZG327719:JZG327721 KJC327719:KJC327721 KSY327719:KSY327721 LCU327719:LCU327721 LMQ327719:LMQ327721 LWM327719:LWM327721 MGI327719:MGI327721 MQE327719:MQE327721 NAA327719:NAA327721 NJW327719:NJW327721 NTS327719:NTS327721 ODO327719:ODO327721 ONK327719:ONK327721 OXG327719:OXG327721 PHC327719:PHC327721 PQY327719:PQY327721 QAU327719:QAU327721 QKQ327719:QKQ327721 QUM327719:QUM327721 REI327719:REI327721 ROE327719:ROE327721 RYA327719:RYA327721 SHW327719:SHW327721 SRS327719:SRS327721 TBO327719:TBO327721 TLK327719:TLK327721 TVG327719:TVG327721 UFC327719:UFC327721 UOY327719:UOY327721 UYU327719:UYU327721 VIQ327719:VIQ327721 VSM327719:VSM327721 WCI327719:WCI327721 WME327719:WME327721 WWA327719:WWA327721 T393254:T393256 JO393255:JO393257 TK393255:TK393257 ADG393255:ADG393257 ANC393255:ANC393257 AWY393255:AWY393257 BGU393255:BGU393257 BQQ393255:BQQ393257 CAM393255:CAM393257 CKI393255:CKI393257 CUE393255:CUE393257 DEA393255:DEA393257 DNW393255:DNW393257 DXS393255:DXS393257 EHO393255:EHO393257 ERK393255:ERK393257 FBG393255:FBG393257 FLC393255:FLC393257 FUY393255:FUY393257 GEU393255:GEU393257 GOQ393255:GOQ393257 GYM393255:GYM393257 HII393255:HII393257 HSE393255:HSE393257 ICA393255:ICA393257 ILW393255:ILW393257 IVS393255:IVS393257 JFO393255:JFO393257 JPK393255:JPK393257 JZG393255:JZG393257 KJC393255:KJC393257 KSY393255:KSY393257 LCU393255:LCU393257 LMQ393255:LMQ393257 LWM393255:LWM393257 MGI393255:MGI393257 MQE393255:MQE393257 NAA393255:NAA393257 NJW393255:NJW393257 NTS393255:NTS393257 ODO393255:ODO393257 ONK393255:ONK393257 OXG393255:OXG393257 PHC393255:PHC393257 PQY393255:PQY393257 QAU393255:QAU393257 QKQ393255:QKQ393257 QUM393255:QUM393257 REI393255:REI393257 ROE393255:ROE393257 RYA393255:RYA393257 SHW393255:SHW393257 SRS393255:SRS393257 TBO393255:TBO393257 TLK393255:TLK393257 TVG393255:TVG393257 UFC393255:UFC393257 UOY393255:UOY393257 UYU393255:UYU393257 VIQ393255:VIQ393257 VSM393255:VSM393257 WCI393255:WCI393257 WME393255:WME393257 WWA393255:WWA393257 T458790:T458792 JO458791:JO458793 TK458791:TK458793 ADG458791:ADG458793 ANC458791:ANC458793 AWY458791:AWY458793 BGU458791:BGU458793 BQQ458791:BQQ458793 CAM458791:CAM458793 CKI458791:CKI458793 CUE458791:CUE458793 DEA458791:DEA458793 DNW458791:DNW458793 DXS458791:DXS458793 EHO458791:EHO458793 ERK458791:ERK458793 FBG458791:FBG458793 FLC458791:FLC458793 FUY458791:FUY458793 GEU458791:GEU458793 GOQ458791:GOQ458793 GYM458791:GYM458793 HII458791:HII458793 HSE458791:HSE458793 ICA458791:ICA458793 ILW458791:ILW458793 IVS458791:IVS458793 JFO458791:JFO458793 JPK458791:JPK458793 JZG458791:JZG458793 KJC458791:KJC458793 KSY458791:KSY458793 LCU458791:LCU458793 LMQ458791:LMQ458793 LWM458791:LWM458793 MGI458791:MGI458793 MQE458791:MQE458793 NAA458791:NAA458793 NJW458791:NJW458793 NTS458791:NTS458793 ODO458791:ODO458793 ONK458791:ONK458793 OXG458791:OXG458793 PHC458791:PHC458793 PQY458791:PQY458793 QAU458791:QAU458793 QKQ458791:QKQ458793 QUM458791:QUM458793 REI458791:REI458793 ROE458791:ROE458793 RYA458791:RYA458793 SHW458791:SHW458793 SRS458791:SRS458793 TBO458791:TBO458793 TLK458791:TLK458793 TVG458791:TVG458793 UFC458791:UFC458793 UOY458791:UOY458793 UYU458791:UYU458793 VIQ458791:VIQ458793 VSM458791:VSM458793 WCI458791:WCI458793 WME458791:WME458793 WWA458791:WWA458793 T524326:T524328 JO524327:JO524329 TK524327:TK524329 ADG524327:ADG524329 ANC524327:ANC524329 AWY524327:AWY524329 BGU524327:BGU524329 BQQ524327:BQQ524329 CAM524327:CAM524329 CKI524327:CKI524329 CUE524327:CUE524329 DEA524327:DEA524329 DNW524327:DNW524329 DXS524327:DXS524329 EHO524327:EHO524329 ERK524327:ERK524329 FBG524327:FBG524329 FLC524327:FLC524329 FUY524327:FUY524329 GEU524327:GEU524329 GOQ524327:GOQ524329 GYM524327:GYM524329 HII524327:HII524329 HSE524327:HSE524329 ICA524327:ICA524329 ILW524327:ILW524329 IVS524327:IVS524329 JFO524327:JFO524329 JPK524327:JPK524329 JZG524327:JZG524329 KJC524327:KJC524329 KSY524327:KSY524329 LCU524327:LCU524329 LMQ524327:LMQ524329 LWM524327:LWM524329 MGI524327:MGI524329 MQE524327:MQE524329 NAA524327:NAA524329 NJW524327:NJW524329 NTS524327:NTS524329 ODO524327:ODO524329 ONK524327:ONK524329 OXG524327:OXG524329 PHC524327:PHC524329 PQY524327:PQY524329 QAU524327:QAU524329 QKQ524327:QKQ524329 QUM524327:QUM524329 REI524327:REI524329 ROE524327:ROE524329 RYA524327:RYA524329 SHW524327:SHW524329 SRS524327:SRS524329 TBO524327:TBO524329 TLK524327:TLK524329 TVG524327:TVG524329 UFC524327:UFC524329 UOY524327:UOY524329 UYU524327:UYU524329 VIQ524327:VIQ524329 VSM524327:VSM524329 WCI524327:WCI524329 WME524327:WME524329 WWA524327:WWA524329 T589862:T589864 JO589863:JO589865 TK589863:TK589865 ADG589863:ADG589865 ANC589863:ANC589865 AWY589863:AWY589865 BGU589863:BGU589865 BQQ589863:BQQ589865 CAM589863:CAM589865 CKI589863:CKI589865 CUE589863:CUE589865 DEA589863:DEA589865 DNW589863:DNW589865 DXS589863:DXS589865 EHO589863:EHO589865 ERK589863:ERK589865 FBG589863:FBG589865 FLC589863:FLC589865 FUY589863:FUY589865 GEU589863:GEU589865 GOQ589863:GOQ589865 GYM589863:GYM589865 HII589863:HII589865 HSE589863:HSE589865 ICA589863:ICA589865 ILW589863:ILW589865 IVS589863:IVS589865 JFO589863:JFO589865 JPK589863:JPK589865 JZG589863:JZG589865 KJC589863:KJC589865 KSY589863:KSY589865 LCU589863:LCU589865 LMQ589863:LMQ589865 LWM589863:LWM589865 MGI589863:MGI589865 MQE589863:MQE589865 NAA589863:NAA589865 NJW589863:NJW589865 NTS589863:NTS589865 ODO589863:ODO589865 ONK589863:ONK589865 OXG589863:OXG589865 PHC589863:PHC589865 PQY589863:PQY589865 QAU589863:QAU589865 QKQ589863:QKQ589865 QUM589863:QUM589865 REI589863:REI589865 ROE589863:ROE589865 RYA589863:RYA589865 SHW589863:SHW589865 SRS589863:SRS589865 TBO589863:TBO589865 TLK589863:TLK589865 TVG589863:TVG589865 UFC589863:UFC589865 UOY589863:UOY589865 UYU589863:UYU589865 VIQ589863:VIQ589865 VSM589863:VSM589865 WCI589863:WCI589865 WME589863:WME589865 WWA589863:WWA589865 T655398:T655400 JO655399:JO655401 TK655399:TK655401 ADG655399:ADG655401 ANC655399:ANC655401 AWY655399:AWY655401 BGU655399:BGU655401 BQQ655399:BQQ655401 CAM655399:CAM655401 CKI655399:CKI655401 CUE655399:CUE655401 DEA655399:DEA655401 DNW655399:DNW655401 DXS655399:DXS655401 EHO655399:EHO655401 ERK655399:ERK655401 FBG655399:FBG655401 FLC655399:FLC655401 FUY655399:FUY655401 GEU655399:GEU655401 GOQ655399:GOQ655401 GYM655399:GYM655401 HII655399:HII655401 HSE655399:HSE655401 ICA655399:ICA655401 ILW655399:ILW655401 IVS655399:IVS655401 JFO655399:JFO655401 JPK655399:JPK655401 JZG655399:JZG655401 KJC655399:KJC655401 KSY655399:KSY655401 LCU655399:LCU655401 LMQ655399:LMQ655401 LWM655399:LWM655401 MGI655399:MGI655401 MQE655399:MQE655401 NAA655399:NAA655401 NJW655399:NJW655401 NTS655399:NTS655401 ODO655399:ODO655401 ONK655399:ONK655401 OXG655399:OXG655401 PHC655399:PHC655401 PQY655399:PQY655401 QAU655399:QAU655401 QKQ655399:QKQ655401 QUM655399:QUM655401 REI655399:REI655401 ROE655399:ROE655401 RYA655399:RYA655401 SHW655399:SHW655401 SRS655399:SRS655401 TBO655399:TBO655401 TLK655399:TLK655401 TVG655399:TVG655401 UFC655399:UFC655401 UOY655399:UOY655401 UYU655399:UYU655401 VIQ655399:VIQ655401 VSM655399:VSM655401 WCI655399:WCI655401 WME655399:WME655401 WWA655399:WWA655401 T720934:T720936 JO720935:JO720937 TK720935:TK720937 ADG720935:ADG720937 ANC720935:ANC720937 AWY720935:AWY720937 BGU720935:BGU720937 BQQ720935:BQQ720937 CAM720935:CAM720937 CKI720935:CKI720937 CUE720935:CUE720937 DEA720935:DEA720937 DNW720935:DNW720937 DXS720935:DXS720937 EHO720935:EHO720937 ERK720935:ERK720937 FBG720935:FBG720937 FLC720935:FLC720937 FUY720935:FUY720937 GEU720935:GEU720937 GOQ720935:GOQ720937 GYM720935:GYM720937 HII720935:HII720937 HSE720935:HSE720937 ICA720935:ICA720937 ILW720935:ILW720937 IVS720935:IVS720937 JFO720935:JFO720937 JPK720935:JPK720937 JZG720935:JZG720937 KJC720935:KJC720937 KSY720935:KSY720937 LCU720935:LCU720937 LMQ720935:LMQ720937 LWM720935:LWM720937 MGI720935:MGI720937 MQE720935:MQE720937 NAA720935:NAA720937 NJW720935:NJW720937 NTS720935:NTS720937 ODO720935:ODO720937 ONK720935:ONK720937 OXG720935:OXG720937 PHC720935:PHC720937 PQY720935:PQY720937 QAU720935:QAU720937 QKQ720935:QKQ720937 QUM720935:QUM720937 REI720935:REI720937 ROE720935:ROE720937 RYA720935:RYA720937 SHW720935:SHW720937 SRS720935:SRS720937 TBO720935:TBO720937 TLK720935:TLK720937 TVG720935:TVG720937 UFC720935:UFC720937 UOY720935:UOY720937 UYU720935:UYU720937 VIQ720935:VIQ720937 VSM720935:VSM720937 WCI720935:WCI720937 WME720935:WME720937 WWA720935:WWA720937 T786470:T786472 JO786471:JO786473 TK786471:TK786473 ADG786471:ADG786473 ANC786471:ANC786473 AWY786471:AWY786473 BGU786471:BGU786473 BQQ786471:BQQ786473 CAM786471:CAM786473 CKI786471:CKI786473 CUE786471:CUE786473 DEA786471:DEA786473 DNW786471:DNW786473 DXS786471:DXS786473 EHO786471:EHO786473 ERK786471:ERK786473 FBG786471:FBG786473 FLC786471:FLC786473 FUY786471:FUY786473 GEU786471:GEU786473 GOQ786471:GOQ786473 GYM786471:GYM786473 HII786471:HII786473 HSE786471:HSE786473 ICA786471:ICA786473 ILW786471:ILW786473 IVS786471:IVS786473 JFO786471:JFO786473 JPK786471:JPK786473 JZG786471:JZG786473 KJC786471:KJC786473 KSY786471:KSY786473 LCU786471:LCU786473 LMQ786471:LMQ786473 LWM786471:LWM786473 MGI786471:MGI786473 MQE786471:MQE786473 NAA786471:NAA786473 NJW786471:NJW786473 NTS786471:NTS786473 ODO786471:ODO786473 ONK786471:ONK786473 OXG786471:OXG786473 PHC786471:PHC786473 PQY786471:PQY786473 QAU786471:QAU786473 QKQ786471:QKQ786473 QUM786471:QUM786473 REI786471:REI786473 ROE786471:ROE786473 RYA786471:RYA786473 SHW786471:SHW786473 SRS786471:SRS786473 TBO786471:TBO786473 TLK786471:TLK786473 TVG786471:TVG786473 UFC786471:UFC786473 UOY786471:UOY786473 UYU786471:UYU786473 VIQ786471:VIQ786473 VSM786471:VSM786473 WCI786471:WCI786473 WME786471:WME786473 WWA786471:WWA786473 T852006:T852008 JO852007:JO852009 TK852007:TK852009 ADG852007:ADG852009 ANC852007:ANC852009 AWY852007:AWY852009 BGU852007:BGU852009 BQQ852007:BQQ852009 CAM852007:CAM852009 CKI852007:CKI852009 CUE852007:CUE852009 DEA852007:DEA852009 DNW852007:DNW852009 DXS852007:DXS852009 EHO852007:EHO852009 ERK852007:ERK852009 FBG852007:FBG852009 FLC852007:FLC852009 FUY852007:FUY852009 GEU852007:GEU852009 GOQ852007:GOQ852009 GYM852007:GYM852009 HII852007:HII852009 HSE852007:HSE852009 ICA852007:ICA852009 ILW852007:ILW852009 IVS852007:IVS852009 JFO852007:JFO852009 JPK852007:JPK852009 JZG852007:JZG852009 KJC852007:KJC852009 KSY852007:KSY852009 LCU852007:LCU852009 LMQ852007:LMQ852009 LWM852007:LWM852009 MGI852007:MGI852009 MQE852007:MQE852009 NAA852007:NAA852009 NJW852007:NJW852009 NTS852007:NTS852009 ODO852007:ODO852009 ONK852007:ONK852009 OXG852007:OXG852009 PHC852007:PHC852009 PQY852007:PQY852009 QAU852007:QAU852009 QKQ852007:QKQ852009 QUM852007:QUM852009 REI852007:REI852009 ROE852007:ROE852009 RYA852007:RYA852009 SHW852007:SHW852009 SRS852007:SRS852009 TBO852007:TBO852009 TLK852007:TLK852009 TVG852007:TVG852009 UFC852007:UFC852009 UOY852007:UOY852009 UYU852007:UYU852009 VIQ852007:VIQ852009 VSM852007:VSM852009 WCI852007:WCI852009 WME852007:WME852009 WWA852007:WWA852009 T917542:T917544 JO917543:JO917545 TK917543:TK917545 ADG917543:ADG917545 ANC917543:ANC917545 AWY917543:AWY917545 BGU917543:BGU917545 BQQ917543:BQQ917545 CAM917543:CAM917545 CKI917543:CKI917545 CUE917543:CUE917545 DEA917543:DEA917545 DNW917543:DNW917545 DXS917543:DXS917545 EHO917543:EHO917545 ERK917543:ERK917545 FBG917543:FBG917545 FLC917543:FLC917545 FUY917543:FUY917545 GEU917543:GEU917545 GOQ917543:GOQ917545 GYM917543:GYM917545 HII917543:HII917545 HSE917543:HSE917545 ICA917543:ICA917545 ILW917543:ILW917545 IVS917543:IVS917545 JFO917543:JFO917545 JPK917543:JPK917545 JZG917543:JZG917545 KJC917543:KJC917545 KSY917543:KSY917545 LCU917543:LCU917545 LMQ917543:LMQ917545 LWM917543:LWM917545 MGI917543:MGI917545 MQE917543:MQE917545 NAA917543:NAA917545 NJW917543:NJW917545 NTS917543:NTS917545 ODO917543:ODO917545 ONK917543:ONK917545 OXG917543:OXG917545 PHC917543:PHC917545 PQY917543:PQY917545 QAU917543:QAU917545 QKQ917543:QKQ917545 QUM917543:QUM917545 REI917543:REI917545 ROE917543:ROE917545 RYA917543:RYA917545 SHW917543:SHW917545 SRS917543:SRS917545 TBO917543:TBO917545 TLK917543:TLK917545 TVG917543:TVG917545 UFC917543:UFC917545 UOY917543:UOY917545 UYU917543:UYU917545 VIQ917543:VIQ917545 VSM917543:VSM917545 WCI917543:WCI917545 WME917543:WME917545 WWA917543:WWA917545 T983078:T983080 JO983079:JO983081 TK983079:TK983081 ADG983079:ADG983081 ANC983079:ANC983081 AWY983079:AWY983081 BGU983079:BGU983081 BQQ983079:BQQ983081 CAM983079:CAM983081 CKI983079:CKI983081 CUE983079:CUE983081 DEA983079:DEA983081 DNW983079:DNW983081 DXS983079:DXS983081 EHO983079:EHO983081 ERK983079:ERK983081 FBG983079:FBG983081 FLC983079:FLC983081 FUY983079:FUY983081 GEU983079:GEU983081 GOQ983079:GOQ983081 GYM983079:GYM983081 HII983079:HII983081 HSE983079:HSE983081 ICA983079:ICA983081 ILW983079:ILW983081 IVS983079:IVS983081 JFO983079:JFO983081 JPK983079:JPK983081 JZG983079:JZG983081 KJC983079:KJC983081 KSY983079:KSY983081 LCU983079:LCU983081 LMQ983079:LMQ983081 LWM983079:LWM983081 MGI983079:MGI983081 MQE983079:MQE983081 NAA983079:NAA983081 NJW983079:NJW983081 NTS983079:NTS983081 ODO983079:ODO983081 ONK983079:ONK983081 OXG983079:OXG983081 PHC983079:PHC983081 PQY983079:PQY983081 QAU983079:QAU983081 QKQ983079:QKQ983081 QUM983079:QUM983081 REI983079:REI983081 ROE983079:ROE983081 RYA983079:RYA983081 SHW983079:SHW983081 SRS983079:SRS983081 TBO983079:TBO983081 TLK983079:TLK983081 TVG983079:TVG983081 UFC983079:UFC983081 UOY983079:UOY983081 UYU983079:UYU983081 VIQ983079:VIQ983081 VSM983079:VSM983081 WCI983079:WCI983081 WME983079:WME983081 WWA983079:WWA983081 JO109:JO117 TK109:TK117 ADG109:ADG117 ANC109:ANC117 AWY109:AWY117 BGU109:BGU117 BQQ109:BQQ117 CAM109:CAM117 CKI109:CKI117 CUE109:CUE117 DEA109:DEA117 DNW109:DNW117 DXS109:DXS117 EHO109:EHO117 ERK109:ERK117 FBG109:FBG117 FLC109:FLC117 FUY109:FUY117 GEU109:GEU117 GOQ109:GOQ117 GYM109:GYM117 HII109:HII117 HSE109:HSE117 ICA109:ICA117 ILW109:ILW117 IVS109:IVS117 JFO109:JFO117 JPK109:JPK117 JZG109:JZG117 KJC109:KJC117 KSY109:KSY117 LCU109:LCU117 LMQ109:LMQ117 LWM109:LWM117 MGI109:MGI117 MQE109:MQE117 NAA109:NAA117 NJW109:NJW117 NTS109:NTS117 ODO109:ODO117 ONK109:ONK117 OXG109:OXG117 PHC109:PHC117 PQY109:PQY117 QAU109:QAU117 QKQ109:QKQ117 QUM109:QUM117 REI109:REI117 ROE109:ROE117 RYA109:RYA117 SHW109:SHW117 SRS109:SRS117 TBO109:TBO117 TLK109:TLK117 TVG109:TVG117 UFC109:UFC117 UOY109:UOY117 UYU109:UYU117 VIQ109:VIQ117 VSM109:VSM117 WCI109:WCI117 WME109:WME117 WWA109:WWA117 T65646:T65654 JO65647:JO65655 TK65647:TK65655 ADG65647:ADG65655 ANC65647:ANC65655 AWY65647:AWY65655 BGU65647:BGU65655 BQQ65647:BQQ65655 CAM65647:CAM65655 CKI65647:CKI65655 CUE65647:CUE65655 DEA65647:DEA65655 DNW65647:DNW65655 DXS65647:DXS65655 EHO65647:EHO65655 ERK65647:ERK65655 FBG65647:FBG65655 FLC65647:FLC65655 FUY65647:FUY65655 GEU65647:GEU65655 GOQ65647:GOQ65655 GYM65647:GYM65655 HII65647:HII65655 HSE65647:HSE65655 ICA65647:ICA65655 ILW65647:ILW65655 IVS65647:IVS65655 JFO65647:JFO65655 JPK65647:JPK65655 JZG65647:JZG65655 KJC65647:KJC65655 KSY65647:KSY65655 LCU65647:LCU65655 LMQ65647:LMQ65655 LWM65647:LWM65655 MGI65647:MGI65655 MQE65647:MQE65655 NAA65647:NAA65655 NJW65647:NJW65655 NTS65647:NTS65655 ODO65647:ODO65655 ONK65647:ONK65655 OXG65647:OXG65655 PHC65647:PHC65655 PQY65647:PQY65655 QAU65647:QAU65655 QKQ65647:QKQ65655 QUM65647:QUM65655 REI65647:REI65655 ROE65647:ROE65655 RYA65647:RYA65655 SHW65647:SHW65655 SRS65647:SRS65655 TBO65647:TBO65655 TLK65647:TLK65655 TVG65647:TVG65655 UFC65647:UFC65655 UOY65647:UOY65655 UYU65647:UYU65655 VIQ65647:VIQ65655 VSM65647:VSM65655 WCI65647:WCI65655 WME65647:WME65655 WWA65647:WWA65655 T131182:T131190 JO131183:JO131191 TK131183:TK131191 ADG131183:ADG131191 ANC131183:ANC131191 AWY131183:AWY131191 BGU131183:BGU131191 BQQ131183:BQQ131191 CAM131183:CAM131191 CKI131183:CKI131191 CUE131183:CUE131191 DEA131183:DEA131191 DNW131183:DNW131191 DXS131183:DXS131191 EHO131183:EHO131191 ERK131183:ERK131191 FBG131183:FBG131191 FLC131183:FLC131191 FUY131183:FUY131191 GEU131183:GEU131191 GOQ131183:GOQ131191 GYM131183:GYM131191 HII131183:HII131191 HSE131183:HSE131191 ICA131183:ICA131191 ILW131183:ILW131191 IVS131183:IVS131191 JFO131183:JFO131191 JPK131183:JPK131191 JZG131183:JZG131191 KJC131183:KJC131191 KSY131183:KSY131191 LCU131183:LCU131191 LMQ131183:LMQ131191 LWM131183:LWM131191 MGI131183:MGI131191 MQE131183:MQE131191 NAA131183:NAA131191 NJW131183:NJW131191 NTS131183:NTS131191 ODO131183:ODO131191 ONK131183:ONK131191 OXG131183:OXG131191 PHC131183:PHC131191 PQY131183:PQY131191 QAU131183:QAU131191 QKQ131183:QKQ131191 QUM131183:QUM131191 REI131183:REI131191 ROE131183:ROE131191 RYA131183:RYA131191 SHW131183:SHW131191 SRS131183:SRS131191 TBO131183:TBO131191 TLK131183:TLK131191 TVG131183:TVG131191 UFC131183:UFC131191 UOY131183:UOY131191 UYU131183:UYU131191 VIQ131183:VIQ131191 VSM131183:VSM131191 WCI131183:WCI131191 WME131183:WME131191 WWA131183:WWA131191 T196718:T196726 JO196719:JO196727 TK196719:TK196727 ADG196719:ADG196727 ANC196719:ANC196727 AWY196719:AWY196727 BGU196719:BGU196727 BQQ196719:BQQ196727 CAM196719:CAM196727 CKI196719:CKI196727 CUE196719:CUE196727 DEA196719:DEA196727 DNW196719:DNW196727 DXS196719:DXS196727 EHO196719:EHO196727 ERK196719:ERK196727 FBG196719:FBG196727 FLC196719:FLC196727 FUY196719:FUY196727 GEU196719:GEU196727 GOQ196719:GOQ196727 GYM196719:GYM196727 HII196719:HII196727 HSE196719:HSE196727 ICA196719:ICA196727 ILW196719:ILW196727 IVS196719:IVS196727 JFO196719:JFO196727 JPK196719:JPK196727 JZG196719:JZG196727 KJC196719:KJC196727 KSY196719:KSY196727 LCU196719:LCU196727 LMQ196719:LMQ196727 LWM196719:LWM196727 MGI196719:MGI196727 MQE196719:MQE196727 NAA196719:NAA196727 NJW196719:NJW196727 NTS196719:NTS196727 ODO196719:ODO196727 ONK196719:ONK196727 OXG196719:OXG196727 PHC196719:PHC196727 PQY196719:PQY196727 QAU196719:QAU196727 QKQ196719:QKQ196727 QUM196719:QUM196727 REI196719:REI196727 ROE196719:ROE196727 RYA196719:RYA196727 SHW196719:SHW196727 SRS196719:SRS196727 TBO196719:TBO196727 TLK196719:TLK196727 TVG196719:TVG196727 UFC196719:UFC196727 UOY196719:UOY196727 UYU196719:UYU196727 VIQ196719:VIQ196727 VSM196719:VSM196727 WCI196719:WCI196727 WME196719:WME196727 WWA196719:WWA196727 T262254:T262262 JO262255:JO262263 TK262255:TK262263 ADG262255:ADG262263 ANC262255:ANC262263 AWY262255:AWY262263 BGU262255:BGU262263 BQQ262255:BQQ262263 CAM262255:CAM262263 CKI262255:CKI262263 CUE262255:CUE262263 DEA262255:DEA262263 DNW262255:DNW262263 DXS262255:DXS262263 EHO262255:EHO262263 ERK262255:ERK262263 FBG262255:FBG262263 FLC262255:FLC262263 FUY262255:FUY262263 GEU262255:GEU262263 GOQ262255:GOQ262263 GYM262255:GYM262263 HII262255:HII262263 HSE262255:HSE262263 ICA262255:ICA262263 ILW262255:ILW262263 IVS262255:IVS262263 JFO262255:JFO262263 JPK262255:JPK262263 JZG262255:JZG262263 KJC262255:KJC262263 KSY262255:KSY262263 LCU262255:LCU262263 LMQ262255:LMQ262263 LWM262255:LWM262263 MGI262255:MGI262263 MQE262255:MQE262263 NAA262255:NAA262263 NJW262255:NJW262263 NTS262255:NTS262263 ODO262255:ODO262263 ONK262255:ONK262263 OXG262255:OXG262263 PHC262255:PHC262263 PQY262255:PQY262263 QAU262255:QAU262263 QKQ262255:QKQ262263 QUM262255:QUM262263 REI262255:REI262263 ROE262255:ROE262263 RYA262255:RYA262263 SHW262255:SHW262263 SRS262255:SRS262263 TBO262255:TBO262263 TLK262255:TLK262263 TVG262255:TVG262263 UFC262255:UFC262263 UOY262255:UOY262263 UYU262255:UYU262263 VIQ262255:VIQ262263 VSM262255:VSM262263 WCI262255:WCI262263 WME262255:WME262263 WWA262255:WWA262263 T327790:T327798 JO327791:JO327799 TK327791:TK327799 ADG327791:ADG327799 ANC327791:ANC327799 AWY327791:AWY327799 BGU327791:BGU327799 BQQ327791:BQQ327799 CAM327791:CAM327799 CKI327791:CKI327799 CUE327791:CUE327799 DEA327791:DEA327799 DNW327791:DNW327799 DXS327791:DXS327799 EHO327791:EHO327799 ERK327791:ERK327799 FBG327791:FBG327799 FLC327791:FLC327799 FUY327791:FUY327799 GEU327791:GEU327799 GOQ327791:GOQ327799 GYM327791:GYM327799 HII327791:HII327799 HSE327791:HSE327799 ICA327791:ICA327799 ILW327791:ILW327799 IVS327791:IVS327799 JFO327791:JFO327799 JPK327791:JPK327799 JZG327791:JZG327799 KJC327791:KJC327799 KSY327791:KSY327799 LCU327791:LCU327799 LMQ327791:LMQ327799 LWM327791:LWM327799 MGI327791:MGI327799 MQE327791:MQE327799 NAA327791:NAA327799 NJW327791:NJW327799 NTS327791:NTS327799 ODO327791:ODO327799 ONK327791:ONK327799 OXG327791:OXG327799 PHC327791:PHC327799 PQY327791:PQY327799 QAU327791:QAU327799 QKQ327791:QKQ327799 QUM327791:QUM327799 REI327791:REI327799 ROE327791:ROE327799 RYA327791:RYA327799 SHW327791:SHW327799 SRS327791:SRS327799 TBO327791:TBO327799 TLK327791:TLK327799 TVG327791:TVG327799 UFC327791:UFC327799 UOY327791:UOY327799 UYU327791:UYU327799 VIQ327791:VIQ327799 VSM327791:VSM327799 WCI327791:WCI327799 WME327791:WME327799 WWA327791:WWA327799 T393326:T393334 JO393327:JO393335 TK393327:TK393335 ADG393327:ADG393335 ANC393327:ANC393335 AWY393327:AWY393335 BGU393327:BGU393335 BQQ393327:BQQ393335 CAM393327:CAM393335 CKI393327:CKI393335 CUE393327:CUE393335 DEA393327:DEA393335 DNW393327:DNW393335 DXS393327:DXS393335 EHO393327:EHO393335 ERK393327:ERK393335 FBG393327:FBG393335 FLC393327:FLC393335 FUY393327:FUY393335 GEU393327:GEU393335 GOQ393327:GOQ393335 GYM393327:GYM393335 HII393327:HII393335 HSE393327:HSE393335 ICA393327:ICA393335 ILW393327:ILW393335 IVS393327:IVS393335 JFO393327:JFO393335 JPK393327:JPK393335 JZG393327:JZG393335 KJC393327:KJC393335 KSY393327:KSY393335 LCU393327:LCU393335 LMQ393327:LMQ393335 LWM393327:LWM393335 MGI393327:MGI393335 MQE393327:MQE393335 NAA393327:NAA393335 NJW393327:NJW393335 NTS393327:NTS393335 ODO393327:ODO393335 ONK393327:ONK393335 OXG393327:OXG393335 PHC393327:PHC393335 PQY393327:PQY393335 QAU393327:QAU393335 QKQ393327:QKQ393335 QUM393327:QUM393335 REI393327:REI393335 ROE393327:ROE393335 RYA393327:RYA393335 SHW393327:SHW393335 SRS393327:SRS393335 TBO393327:TBO393335 TLK393327:TLK393335 TVG393327:TVG393335 UFC393327:UFC393335 UOY393327:UOY393335 UYU393327:UYU393335 VIQ393327:VIQ393335 VSM393327:VSM393335 WCI393327:WCI393335 WME393327:WME393335 WWA393327:WWA393335 T458862:T458870 JO458863:JO458871 TK458863:TK458871 ADG458863:ADG458871 ANC458863:ANC458871 AWY458863:AWY458871 BGU458863:BGU458871 BQQ458863:BQQ458871 CAM458863:CAM458871 CKI458863:CKI458871 CUE458863:CUE458871 DEA458863:DEA458871 DNW458863:DNW458871 DXS458863:DXS458871 EHO458863:EHO458871 ERK458863:ERK458871 FBG458863:FBG458871 FLC458863:FLC458871 FUY458863:FUY458871 GEU458863:GEU458871 GOQ458863:GOQ458871 GYM458863:GYM458871 HII458863:HII458871 HSE458863:HSE458871 ICA458863:ICA458871 ILW458863:ILW458871 IVS458863:IVS458871 JFO458863:JFO458871 JPK458863:JPK458871 JZG458863:JZG458871 KJC458863:KJC458871 KSY458863:KSY458871 LCU458863:LCU458871 LMQ458863:LMQ458871 LWM458863:LWM458871 MGI458863:MGI458871 MQE458863:MQE458871 NAA458863:NAA458871 NJW458863:NJW458871 NTS458863:NTS458871 ODO458863:ODO458871 ONK458863:ONK458871 OXG458863:OXG458871 PHC458863:PHC458871 PQY458863:PQY458871 QAU458863:QAU458871 QKQ458863:QKQ458871 QUM458863:QUM458871 REI458863:REI458871 ROE458863:ROE458871 RYA458863:RYA458871 SHW458863:SHW458871 SRS458863:SRS458871 TBO458863:TBO458871 TLK458863:TLK458871 TVG458863:TVG458871 UFC458863:UFC458871 UOY458863:UOY458871 UYU458863:UYU458871 VIQ458863:VIQ458871 VSM458863:VSM458871 WCI458863:WCI458871 WME458863:WME458871 WWA458863:WWA458871 T524398:T524406 JO524399:JO524407 TK524399:TK524407 ADG524399:ADG524407 ANC524399:ANC524407 AWY524399:AWY524407 BGU524399:BGU524407 BQQ524399:BQQ524407 CAM524399:CAM524407 CKI524399:CKI524407 CUE524399:CUE524407 DEA524399:DEA524407 DNW524399:DNW524407 DXS524399:DXS524407 EHO524399:EHO524407 ERK524399:ERK524407 FBG524399:FBG524407 FLC524399:FLC524407 FUY524399:FUY524407 GEU524399:GEU524407 GOQ524399:GOQ524407 GYM524399:GYM524407 HII524399:HII524407 HSE524399:HSE524407 ICA524399:ICA524407 ILW524399:ILW524407 IVS524399:IVS524407 JFO524399:JFO524407 JPK524399:JPK524407 JZG524399:JZG524407 KJC524399:KJC524407 KSY524399:KSY524407 LCU524399:LCU524407 LMQ524399:LMQ524407 LWM524399:LWM524407 MGI524399:MGI524407 MQE524399:MQE524407 NAA524399:NAA524407 NJW524399:NJW524407 NTS524399:NTS524407 ODO524399:ODO524407 ONK524399:ONK524407 OXG524399:OXG524407 PHC524399:PHC524407 PQY524399:PQY524407 QAU524399:QAU524407 QKQ524399:QKQ524407 QUM524399:QUM524407 REI524399:REI524407 ROE524399:ROE524407 RYA524399:RYA524407 SHW524399:SHW524407 SRS524399:SRS524407 TBO524399:TBO524407 TLK524399:TLK524407 TVG524399:TVG524407 UFC524399:UFC524407 UOY524399:UOY524407 UYU524399:UYU524407 VIQ524399:VIQ524407 VSM524399:VSM524407 WCI524399:WCI524407 WME524399:WME524407 WWA524399:WWA524407 T589934:T589942 JO589935:JO589943 TK589935:TK589943 ADG589935:ADG589943 ANC589935:ANC589943 AWY589935:AWY589943 BGU589935:BGU589943 BQQ589935:BQQ589943 CAM589935:CAM589943 CKI589935:CKI589943 CUE589935:CUE589943 DEA589935:DEA589943 DNW589935:DNW589943 DXS589935:DXS589943 EHO589935:EHO589943 ERK589935:ERK589943 FBG589935:FBG589943 FLC589935:FLC589943 FUY589935:FUY589943 GEU589935:GEU589943 GOQ589935:GOQ589943 GYM589935:GYM589943 HII589935:HII589943 HSE589935:HSE589943 ICA589935:ICA589943 ILW589935:ILW589943 IVS589935:IVS589943 JFO589935:JFO589943 JPK589935:JPK589943 JZG589935:JZG589943 KJC589935:KJC589943 KSY589935:KSY589943 LCU589935:LCU589943 LMQ589935:LMQ589943 LWM589935:LWM589943 MGI589935:MGI589943 MQE589935:MQE589943 NAA589935:NAA589943 NJW589935:NJW589943 NTS589935:NTS589943 ODO589935:ODO589943 ONK589935:ONK589943 OXG589935:OXG589943 PHC589935:PHC589943 PQY589935:PQY589943 QAU589935:QAU589943 QKQ589935:QKQ589943 QUM589935:QUM589943 REI589935:REI589943 ROE589935:ROE589943 RYA589935:RYA589943 SHW589935:SHW589943 SRS589935:SRS589943 TBO589935:TBO589943 TLK589935:TLK589943 TVG589935:TVG589943 UFC589935:UFC589943 UOY589935:UOY589943 UYU589935:UYU589943 VIQ589935:VIQ589943 VSM589935:VSM589943 WCI589935:WCI589943 WME589935:WME589943 WWA589935:WWA589943 T655470:T655478 JO655471:JO655479 TK655471:TK655479 ADG655471:ADG655479 ANC655471:ANC655479 AWY655471:AWY655479 BGU655471:BGU655479 BQQ655471:BQQ655479 CAM655471:CAM655479 CKI655471:CKI655479 CUE655471:CUE655479 DEA655471:DEA655479 DNW655471:DNW655479 DXS655471:DXS655479 EHO655471:EHO655479 ERK655471:ERK655479 FBG655471:FBG655479 FLC655471:FLC655479 FUY655471:FUY655479 GEU655471:GEU655479 GOQ655471:GOQ655479 GYM655471:GYM655479 HII655471:HII655479 HSE655471:HSE655479 ICA655471:ICA655479 ILW655471:ILW655479 IVS655471:IVS655479 JFO655471:JFO655479 JPK655471:JPK655479 JZG655471:JZG655479 KJC655471:KJC655479 KSY655471:KSY655479 LCU655471:LCU655479 LMQ655471:LMQ655479 LWM655471:LWM655479 MGI655471:MGI655479 MQE655471:MQE655479 NAA655471:NAA655479 NJW655471:NJW655479 NTS655471:NTS655479 ODO655471:ODO655479 ONK655471:ONK655479 OXG655471:OXG655479 PHC655471:PHC655479 PQY655471:PQY655479 QAU655471:QAU655479 QKQ655471:QKQ655479 QUM655471:QUM655479 REI655471:REI655479 ROE655471:ROE655479 RYA655471:RYA655479 SHW655471:SHW655479 SRS655471:SRS655479 TBO655471:TBO655479 TLK655471:TLK655479 TVG655471:TVG655479 UFC655471:UFC655479 UOY655471:UOY655479 UYU655471:UYU655479 VIQ655471:VIQ655479 VSM655471:VSM655479 WCI655471:WCI655479 WME655471:WME655479 WWA655471:WWA655479 T721006:T721014 JO721007:JO721015 TK721007:TK721015 ADG721007:ADG721015 ANC721007:ANC721015 AWY721007:AWY721015 BGU721007:BGU721015 BQQ721007:BQQ721015 CAM721007:CAM721015 CKI721007:CKI721015 CUE721007:CUE721015 DEA721007:DEA721015 DNW721007:DNW721015 DXS721007:DXS721015 EHO721007:EHO721015 ERK721007:ERK721015 FBG721007:FBG721015 FLC721007:FLC721015 FUY721007:FUY721015 GEU721007:GEU721015 GOQ721007:GOQ721015 GYM721007:GYM721015 HII721007:HII721015 HSE721007:HSE721015 ICA721007:ICA721015 ILW721007:ILW721015 IVS721007:IVS721015 JFO721007:JFO721015 JPK721007:JPK721015 JZG721007:JZG721015 KJC721007:KJC721015 KSY721007:KSY721015 LCU721007:LCU721015 LMQ721007:LMQ721015 LWM721007:LWM721015 MGI721007:MGI721015 MQE721007:MQE721015 NAA721007:NAA721015 NJW721007:NJW721015 NTS721007:NTS721015 ODO721007:ODO721015 ONK721007:ONK721015 OXG721007:OXG721015 PHC721007:PHC721015 PQY721007:PQY721015 QAU721007:QAU721015 QKQ721007:QKQ721015 QUM721007:QUM721015 REI721007:REI721015 ROE721007:ROE721015 RYA721007:RYA721015 SHW721007:SHW721015 SRS721007:SRS721015 TBO721007:TBO721015 TLK721007:TLK721015 TVG721007:TVG721015 UFC721007:UFC721015 UOY721007:UOY721015 UYU721007:UYU721015 VIQ721007:VIQ721015 VSM721007:VSM721015 WCI721007:WCI721015 WME721007:WME721015 WWA721007:WWA721015 T786542:T786550 JO786543:JO786551 TK786543:TK786551 ADG786543:ADG786551 ANC786543:ANC786551 AWY786543:AWY786551 BGU786543:BGU786551 BQQ786543:BQQ786551 CAM786543:CAM786551 CKI786543:CKI786551 CUE786543:CUE786551 DEA786543:DEA786551 DNW786543:DNW786551 DXS786543:DXS786551 EHO786543:EHO786551 ERK786543:ERK786551 FBG786543:FBG786551 FLC786543:FLC786551 FUY786543:FUY786551 GEU786543:GEU786551 GOQ786543:GOQ786551 GYM786543:GYM786551 HII786543:HII786551 HSE786543:HSE786551 ICA786543:ICA786551 ILW786543:ILW786551 IVS786543:IVS786551 JFO786543:JFO786551 JPK786543:JPK786551 JZG786543:JZG786551 KJC786543:KJC786551 KSY786543:KSY786551 LCU786543:LCU786551 LMQ786543:LMQ786551 LWM786543:LWM786551 MGI786543:MGI786551 MQE786543:MQE786551 NAA786543:NAA786551 NJW786543:NJW786551 NTS786543:NTS786551 ODO786543:ODO786551 ONK786543:ONK786551 OXG786543:OXG786551 PHC786543:PHC786551 PQY786543:PQY786551 QAU786543:QAU786551 QKQ786543:QKQ786551 QUM786543:QUM786551 REI786543:REI786551 ROE786543:ROE786551 RYA786543:RYA786551 SHW786543:SHW786551 SRS786543:SRS786551 TBO786543:TBO786551 TLK786543:TLK786551 TVG786543:TVG786551 UFC786543:UFC786551 UOY786543:UOY786551 UYU786543:UYU786551 VIQ786543:VIQ786551 VSM786543:VSM786551 WCI786543:WCI786551 WME786543:WME786551 WWA786543:WWA786551 T852078:T852086 JO852079:JO852087 TK852079:TK852087 ADG852079:ADG852087 ANC852079:ANC852087 AWY852079:AWY852087 BGU852079:BGU852087 BQQ852079:BQQ852087 CAM852079:CAM852087 CKI852079:CKI852087 CUE852079:CUE852087 DEA852079:DEA852087 DNW852079:DNW852087 DXS852079:DXS852087 EHO852079:EHO852087 ERK852079:ERK852087 FBG852079:FBG852087 FLC852079:FLC852087 FUY852079:FUY852087 GEU852079:GEU852087 GOQ852079:GOQ852087 GYM852079:GYM852087 HII852079:HII852087 HSE852079:HSE852087 ICA852079:ICA852087 ILW852079:ILW852087 IVS852079:IVS852087 JFO852079:JFO852087 JPK852079:JPK852087 JZG852079:JZG852087 KJC852079:KJC852087 KSY852079:KSY852087 LCU852079:LCU852087 LMQ852079:LMQ852087 LWM852079:LWM852087 MGI852079:MGI852087 MQE852079:MQE852087 NAA852079:NAA852087 NJW852079:NJW852087 NTS852079:NTS852087 ODO852079:ODO852087 ONK852079:ONK852087 OXG852079:OXG852087 PHC852079:PHC852087 PQY852079:PQY852087 QAU852079:QAU852087 QKQ852079:QKQ852087 QUM852079:QUM852087 REI852079:REI852087 ROE852079:ROE852087 RYA852079:RYA852087 SHW852079:SHW852087 SRS852079:SRS852087 TBO852079:TBO852087 TLK852079:TLK852087 TVG852079:TVG852087 UFC852079:UFC852087 UOY852079:UOY852087 UYU852079:UYU852087 VIQ852079:VIQ852087 VSM852079:VSM852087 WCI852079:WCI852087 WME852079:WME852087 WWA852079:WWA852087 T917614:T917622 JO917615:JO917623 TK917615:TK917623 ADG917615:ADG917623 ANC917615:ANC917623 AWY917615:AWY917623 BGU917615:BGU917623 BQQ917615:BQQ917623 CAM917615:CAM917623 CKI917615:CKI917623 CUE917615:CUE917623 DEA917615:DEA917623 DNW917615:DNW917623 DXS917615:DXS917623 EHO917615:EHO917623 ERK917615:ERK917623 FBG917615:FBG917623 FLC917615:FLC917623 FUY917615:FUY917623 GEU917615:GEU917623 GOQ917615:GOQ917623 GYM917615:GYM917623 HII917615:HII917623 HSE917615:HSE917623 ICA917615:ICA917623 ILW917615:ILW917623 IVS917615:IVS917623 JFO917615:JFO917623 JPK917615:JPK917623 JZG917615:JZG917623 KJC917615:KJC917623 KSY917615:KSY917623 LCU917615:LCU917623 LMQ917615:LMQ917623 LWM917615:LWM917623 MGI917615:MGI917623 MQE917615:MQE917623 NAA917615:NAA917623 NJW917615:NJW917623 NTS917615:NTS917623 ODO917615:ODO917623 ONK917615:ONK917623 OXG917615:OXG917623 PHC917615:PHC917623 PQY917615:PQY917623 QAU917615:QAU917623 QKQ917615:QKQ917623 QUM917615:QUM917623 REI917615:REI917623 ROE917615:ROE917623 RYA917615:RYA917623 SHW917615:SHW917623 SRS917615:SRS917623 TBO917615:TBO917623 TLK917615:TLK917623 TVG917615:TVG917623 UFC917615:UFC917623 UOY917615:UOY917623 UYU917615:UYU917623 VIQ917615:VIQ917623 VSM917615:VSM917623 WCI917615:WCI917623 WME917615:WME917623 WWA917615:WWA917623 T983150:T983158 JO983151:JO983159 TK983151:TK983159 ADG983151:ADG983159 ANC983151:ANC983159 AWY983151:AWY983159 BGU983151:BGU983159 BQQ983151:BQQ983159 CAM983151:CAM983159 CKI983151:CKI983159 CUE983151:CUE983159 DEA983151:DEA983159 DNW983151:DNW983159 DXS983151:DXS983159 EHO983151:EHO983159 ERK983151:ERK983159 FBG983151:FBG983159 FLC983151:FLC983159 FUY983151:FUY983159 GEU983151:GEU983159 GOQ983151:GOQ983159 GYM983151:GYM983159 HII983151:HII983159 HSE983151:HSE983159 ICA983151:ICA983159 ILW983151:ILW983159 IVS983151:IVS983159 JFO983151:JFO983159 JPK983151:JPK983159 JZG983151:JZG983159 KJC983151:KJC983159 KSY983151:KSY983159 LCU983151:LCU983159 LMQ983151:LMQ983159 LWM983151:LWM983159 MGI983151:MGI983159 MQE983151:MQE983159 NAA983151:NAA983159 NJW983151:NJW983159 NTS983151:NTS983159 ODO983151:ODO983159 ONK983151:ONK983159 OXG983151:OXG983159 PHC983151:PHC983159 PQY983151:PQY983159 QAU983151:QAU983159 QKQ983151:QKQ983159 QUM983151:QUM983159 REI983151:REI983159 ROE983151:ROE983159 RYA983151:RYA983159 SHW983151:SHW983159 SRS983151:SRS983159 TBO983151:TBO983159 TLK983151:TLK983159 TVG983151:TVG983159 UFC983151:UFC983159 UOY983151:UOY983159 UYU983151:UYU983159 VIQ983151:VIQ983159 VSM983151:VSM983159 WCI983151:WCI983159 WME983151:WME983159 WWA983151:WWA983159 T31:T32 JO158:JO165 TK158:TK165 ADG158:ADG165 ANC158:ANC165 AWY158:AWY165 BGU158:BGU165 BQQ158:BQQ165 CAM158:CAM165 CKI158:CKI165 CUE158:CUE165 DEA158:DEA165 DNW158:DNW165 DXS158:DXS165 EHO158:EHO165 ERK158:ERK165 FBG158:FBG165 FLC158:FLC165 FUY158:FUY165 GEU158:GEU165 GOQ158:GOQ165 GYM158:GYM165 HII158:HII165 HSE158:HSE165 ICA158:ICA165 ILW158:ILW165 IVS158:IVS165 JFO158:JFO165 JPK158:JPK165 JZG158:JZG165 KJC158:KJC165 KSY158:KSY165 LCU158:LCU165 LMQ158:LMQ165 LWM158:LWM165 MGI158:MGI165 MQE158:MQE165 NAA158:NAA165 NJW158:NJW165 NTS158:NTS165 ODO158:ODO165 ONK158:ONK165 OXG158:OXG165 PHC158:PHC165 PQY158:PQY165 QAU158:QAU165 QKQ158:QKQ165 QUM158:QUM165 REI158:REI165 ROE158:ROE165 RYA158:RYA165 SHW158:SHW165 SRS158:SRS165 TBO158:TBO165 TLK158:TLK165 TVG158:TVG165 UFC158:UFC165 UOY158:UOY165 UYU158:UYU165 VIQ158:VIQ165 VSM158:VSM165 WCI158:WCI165 WME158:WME165 WWA158:WWA165 T65695:T65701 JO65696:JO65702 TK65696:TK65702 ADG65696:ADG65702 ANC65696:ANC65702 AWY65696:AWY65702 BGU65696:BGU65702 BQQ65696:BQQ65702 CAM65696:CAM65702 CKI65696:CKI65702 CUE65696:CUE65702 DEA65696:DEA65702 DNW65696:DNW65702 DXS65696:DXS65702 EHO65696:EHO65702 ERK65696:ERK65702 FBG65696:FBG65702 FLC65696:FLC65702 FUY65696:FUY65702 GEU65696:GEU65702 GOQ65696:GOQ65702 GYM65696:GYM65702 HII65696:HII65702 HSE65696:HSE65702 ICA65696:ICA65702 ILW65696:ILW65702 IVS65696:IVS65702 JFO65696:JFO65702 JPK65696:JPK65702 JZG65696:JZG65702 KJC65696:KJC65702 KSY65696:KSY65702 LCU65696:LCU65702 LMQ65696:LMQ65702 LWM65696:LWM65702 MGI65696:MGI65702 MQE65696:MQE65702 NAA65696:NAA65702 NJW65696:NJW65702 NTS65696:NTS65702 ODO65696:ODO65702 ONK65696:ONK65702 OXG65696:OXG65702 PHC65696:PHC65702 PQY65696:PQY65702 QAU65696:QAU65702 QKQ65696:QKQ65702 QUM65696:QUM65702 REI65696:REI65702 ROE65696:ROE65702 RYA65696:RYA65702 SHW65696:SHW65702 SRS65696:SRS65702 TBO65696:TBO65702 TLK65696:TLK65702 TVG65696:TVG65702 UFC65696:UFC65702 UOY65696:UOY65702 UYU65696:UYU65702 VIQ65696:VIQ65702 VSM65696:VSM65702 WCI65696:WCI65702 WME65696:WME65702 WWA65696:WWA65702 T131231:T131237 JO131232:JO131238 TK131232:TK131238 ADG131232:ADG131238 ANC131232:ANC131238 AWY131232:AWY131238 BGU131232:BGU131238 BQQ131232:BQQ131238 CAM131232:CAM131238 CKI131232:CKI131238 CUE131232:CUE131238 DEA131232:DEA131238 DNW131232:DNW131238 DXS131232:DXS131238 EHO131232:EHO131238 ERK131232:ERK131238 FBG131232:FBG131238 FLC131232:FLC131238 FUY131232:FUY131238 GEU131232:GEU131238 GOQ131232:GOQ131238 GYM131232:GYM131238 HII131232:HII131238 HSE131232:HSE131238 ICA131232:ICA131238 ILW131232:ILW131238 IVS131232:IVS131238 JFO131232:JFO131238 JPK131232:JPK131238 JZG131232:JZG131238 KJC131232:KJC131238 KSY131232:KSY131238 LCU131232:LCU131238 LMQ131232:LMQ131238 LWM131232:LWM131238 MGI131232:MGI131238 MQE131232:MQE131238 NAA131232:NAA131238 NJW131232:NJW131238 NTS131232:NTS131238 ODO131232:ODO131238 ONK131232:ONK131238 OXG131232:OXG131238 PHC131232:PHC131238 PQY131232:PQY131238 QAU131232:QAU131238 QKQ131232:QKQ131238 QUM131232:QUM131238 REI131232:REI131238 ROE131232:ROE131238 RYA131232:RYA131238 SHW131232:SHW131238 SRS131232:SRS131238 TBO131232:TBO131238 TLK131232:TLK131238 TVG131232:TVG131238 UFC131232:UFC131238 UOY131232:UOY131238 UYU131232:UYU131238 VIQ131232:VIQ131238 VSM131232:VSM131238 WCI131232:WCI131238 WME131232:WME131238 WWA131232:WWA131238 T196767:T196773 JO196768:JO196774 TK196768:TK196774 ADG196768:ADG196774 ANC196768:ANC196774 AWY196768:AWY196774 BGU196768:BGU196774 BQQ196768:BQQ196774 CAM196768:CAM196774 CKI196768:CKI196774 CUE196768:CUE196774 DEA196768:DEA196774 DNW196768:DNW196774 DXS196768:DXS196774 EHO196768:EHO196774 ERK196768:ERK196774 FBG196768:FBG196774 FLC196768:FLC196774 FUY196768:FUY196774 GEU196768:GEU196774 GOQ196768:GOQ196774 GYM196768:GYM196774 HII196768:HII196774 HSE196768:HSE196774 ICA196768:ICA196774 ILW196768:ILW196774 IVS196768:IVS196774 JFO196768:JFO196774 JPK196768:JPK196774 JZG196768:JZG196774 KJC196768:KJC196774 KSY196768:KSY196774 LCU196768:LCU196774 LMQ196768:LMQ196774 LWM196768:LWM196774 MGI196768:MGI196774 MQE196768:MQE196774 NAA196768:NAA196774 NJW196768:NJW196774 NTS196768:NTS196774 ODO196768:ODO196774 ONK196768:ONK196774 OXG196768:OXG196774 PHC196768:PHC196774 PQY196768:PQY196774 QAU196768:QAU196774 QKQ196768:QKQ196774 QUM196768:QUM196774 REI196768:REI196774 ROE196768:ROE196774 RYA196768:RYA196774 SHW196768:SHW196774 SRS196768:SRS196774 TBO196768:TBO196774 TLK196768:TLK196774 TVG196768:TVG196774 UFC196768:UFC196774 UOY196768:UOY196774 UYU196768:UYU196774 VIQ196768:VIQ196774 VSM196768:VSM196774 WCI196768:WCI196774 WME196768:WME196774 WWA196768:WWA196774 T262303:T262309 JO262304:JO262310 TK262304:TK262310 ADG262304:ADG262310 ANC262304:ANC262310 AWY262304:AWY262310 BGU262304:BGU262310 BQQ262304:BQQ262310 CAM262304:CAM262310 CKI262304:CKI262310 CUE262304:CUE262310 DEA262304:DEA262310 DNW262304:DNW262310 DXS262304:DXS262310 EHO262304:EHO262310 ERK262304:ERK262310 FBG262304:FBG262310 FLC262304:FLC262310 FUY262304:FUY262310 GEU262304:GEU262310 GOQ262304:GOQ262310 GYM262304:GYM262310 HII262304:HII262310 HSE262304:HSE262310 ICA262304:ICA262310 ILW262304:ILW262310 IVS262304:IVS262310 JFO262304:JFO262310 JPK262304:JPK262310 JZG262304:JZG262310 KJC262304:KJC262310 KSY262304:KSY262310 LCU262304:LCU262310 LMQ262304:LMQ262310 LWM262304:LWM262310 MGI262304:MGI262310 MQE262304:MQE262310 NAA262304:NAA262310 NJW262304:NJW262310 NTS262304:NTS262310 ODO262304:ODO262310 ONK262304:ONK262310 OXG262304:OXG262310 PHC262304:PHC262310 PQY262304:PQY262310 QAU262304:QAU262310 QKQ262304:QKQ262310 QUM262304:QUM262310 REI262304:REI262310 ROE262304:ROE262310 RYA262304:RYA262310 SHW262304:SHW262310 SRS262304:SRS262310 TBO262304:TBO262310 TLK262304:TLK262310 TVG262304:TVG262310 UFC262304:UFC262310 UOY262304:UOY262310 UYU262304:UYU262310 VIQ262304:VIQ262310 VSM262304:VSM262310 WCI262304:WCI262310 WME262304:WME262310 WWA262304:WWA262310 T327839:T327845 JO327840:JO327846 TK327840:TK327846 ADG327840:ADG327846 ANC327840:ANC327846 AWY327840:AWY327846 BGU327840:BGU327846 BQQ327840:BQQ327846 CAM327840:CAM327846 CKI327840:CKI327846 CUE327840:CUE327846 DEA327840:DEA327846 DNW327840:DNW327846 DXS327840:DXS327846 EHO327840:EHO327846 ERK327840:ERK327846 FBG327840:FBG327846 FLC327840:FLC327846 FUY327840:FUY327846 GEU327840:GEU327846 GOQ327840:GOQ327846 GYM327840:GYM327846 HII327840:HII327846 HSE327840:HSE327846 ICA327840:ICA327846 ILW327840:ILW327846 IVS327840:IVS327846 JFO327840:JFO327846 JPK327840:JPK327846 JZG327840:JZG327846 KJC327840:KJC327846 KSY327840:KSY327846 LCU327840:LCU327846 LMQ327840:LMQ327846 LWM327840:LWM327846 MGI327840:MGI327846 MQE327840:MQE327846 NAA327840:NAA327846 NJW327840:NJW327846 NTS327840:NTS327846 ODO327840:ODO327846 ONK327840:ONK327846 OXG327840:OXG327846 PHC327840:PHC327846 PQY327840:PQY327846 QAU327840:QAU327846 QKQ327840:QKQ327846 QUM327840:QUM327846 REI327840:REI327846 ROE327840:ROE327846 RYA327840:RYA327846 SHW327840:SHW327846 SRS327840:SRS327846 TBO327840:TBO327846 TLK327840:TLK327846 TVG327840:TVG327846 UFC327840:UFC327846 UOY327840:UOY327846 UYU327840:UYU327846 VIQ327840:VIQ327846 VSM327840:VSM327846 WCI327840:WCI327846 WME327840:WME327846 WWA327840:WWA327846 T393375:T393381 JO393376:JO393382 TK393376:TK393382 ADG393376:ADG393382 ANC393376:ANC393382 AWY393376:AWY393382 BGU393376:BGU393382 BQQ393376:BQQ393382 CAM393376:CAM393382 CKI393376:CKI393382 CUE393376:CUE393382 DEA393376:DEA393382 DNW393376:DNW393382 DXS393376:DXS393382 EHO393376:EHO393382 ERK393376:ERK393382 FBG393376:FBG393382 FLC393376:FLC393382 FUY393376:FUY393382 GEU393376:GEU393382 GOQ393376:GOQ393382 GYM393376:GYM393382 HII393376:HII393382 HSE393376:HSE393382 ICA393376:ICA393382 ILW393376:ILW393382 IVS393376:IVS393382 JFO393376:JFO393382 JPK393376:JPK393382 JZG393376:JZG393382 KJC393376:KJC393382 KSY393376:KSY393382 LCU393376:LCU393382 LMQ393376:LMQ393382 LWM393376:LWM393382 MGI393376:MGI393382 MQE393376:MQE393382 NAA393376:NAA393382 NJW393376:NJW393382 NTS393376:NTS393382 ODO393376:ODO393382 ONK393376:ONK393382 OXG393376:OXG393382 PHC393376:PHC393382 PQY393376:PQY393382 QAU393376:QAU393382 QKQ393376:QKQ393382 QUM393376:QUM393382 REI393376:REI393382 ROE393376:ROE393382 RYA393376:RYA393382 SHW393376:SHW393382 SRS393376:SRS393382 TBO393376:TBO393382 TLK393376:TLK393382 TVG393376:TVG393382 UFC393376:UFC393382 UOY393376:UOY393382 UYU393376:UYU393382 VIQ393376:VIQ393382 VSM393376:VSM393382 WCI393376:WCI393382 WME393376:WME393382 WWA393376:WWA393382 T458911:T458917 JO458912:JO458918 TK458912:TK458918 ADG458912:ADG458918 ANC458912:ANC458918 AWY458912:AWY458918 BGU458912:BGU458918 BQQ458912:BQQ458918 CAM458912:CAM458918 CKI458912:CKI458918 CUE458912:CUE458918 DEA458912:DEA458918 DNW458912:DNW458918 DXS458912:DXS458918 EHO458912:EHO458918 ERK458912:ERK458918 FBG458912:FBG458918 FLC458912:FLC458918 FUY458912:FUY458918 GEU458912:GEU458918 GOQ458912:GOQ458918 GYM458912:GYM458918 HII458912:HII458918 HSE458912:HSE458918 ICA458912:ICA458918 ILW458912:ILW458918 IVS458912:IVS458918 JFO458912:JFO458918 JPK458912:JPK458918 JZG458912:JZG458918 KJC458912:KJC458918 KSY458912:KSY458918 LCU458912:LCU458918 LMQ458912:LMQ458918 LWM458912:LWM458918 MGI458912:MGI458918 MQE458912:MQE458918 NAA458912:NAA458918 NJW458912:NJW458918 NTS458912:NTS458918 ODO458912:ODO458918 ONK458912:ONK458918 OXG458912:OXG458918 PHC458912:PHC458918 PQY458912:PQY458918 QAU458912:QAU458918 QKQ458912:QKQ458918 QUM458912:QUM458918 REI458912:REI458918 ROE458912:ROE458918 RYA458912:RYA458918 SHW458912:SHW458918 SRS458912:SRS458918 TBO458912:TBO458918 TLK458912:TLK458918 TVG458912:TVG458918 UFC458912:UFC458918 UOY458912:UOY458918 UYU458912:UYU458918 VIQ458912:VIQ458918 VSM458912:VSM458918 WCI458912:WCI458918 WME458912:WME458918 WWA458912:WWA458918 T524447:T524453 JO524448:JO524454 TK524448:TK524454 ADG524448:ADG524454 ANC524448:ANC524454 AWY524448:AWY524454 BGU524448:BGU524454 BQQ524448:BQQ524454 CAM524448:CAM524454 CKI524448:CKI524454 CUE524448:CUE524454 DEA524448:DEA524454 DNW524448:DNW524454 DXS524448:DXS524454 EHO524448:EHO524454 ERK524448:ERK524454 FBG524448:FBG524454 FLC524448:FLC524454 FUY524448:FUY524454 GEU524448:GEU524454 GOQ524448:GOQ524454 GYM524448:GYM524454 HII524448:HII524454 HSE524448:HSE524454 ICA524448:ICA524454 ILW524448:ILW524454 IVS524448:IVS524454 JFO524448:JFO524454 JPK524448:JPK524454 JZG524448:JZG524454 KJC524448:KJC524454 KSY524448:KSY524454 LCU524448:LCU524454 LMQ524448:LMQ524454 LWM524448:LWM524454 MGI524448:MGI524454 MQE524448:MQE524454 NAA524448:NAA524454 NJW524448:NJW524454 NTS524448:NTS524454 ODO524448:ODO524454 ONK524448:ONK524454 OXG524448:OXG524454 PHC524448:PHC524454 PQY524448:PQY524454 QAU524448:QAU524454 QKQ524448:QKQ524454 QUM524448:QUM524454 REI524448:REI524454 ROE524448:ROE524454 RYA524448:RYA524454 SHW524448:SHW524454 SRS524448:SRS524454 TBO524448:TBO524454 TLK524448:TLK524454 TVG524448:TVG524454 UFC524448:UFC524454 UOY524448:UOY524454 UYU524448:UYU524454 VIQ524448:VIQ524454 VSM524448:VSM524454 WCI524448:WCI524454 WME524448:WME524454 WWA524448:WWA524454 T589983:T589989 JO589984:JO589990 TK589984:TK589990 ADG589984:ADG589990 ANC589984:ANC589990 AWY589984:AWY589990 BGU589984:BGU589990 BQQ589984:BQQ589990 CAM589984:CAM589990 CKI589984:CKI589990 CUE589984:CUE589990 DEA589984:DEA589990 DNW589984:DNW589990 DXS589984:DXS589990 EHO589984:EHO589990 ERK589984:ERK589990 FBG589984:FBG589990 FLC589984:FLC589990 FUY589984:FUY589990 GEU589984:GEU589990 GOQ589984:GOQ589990 GYM589984:GYM589990 HII589984:HII589990 HSE589984:HSE589990 ICA589984:ICA589990 ILW589984:ILW589990 IVS589984:IVS589990 JFO589984:JFO589990 JPK589984:JPK589990 JZG589984:JZG589990 KJC589984:KJC589990 KSY589984:KSY589990 LCU589984:LCU589990 LMQ589984:LMQ589990 LWM589984:LWM589990 MGI589984:MGI589990 MQE589984:MQE589990 NAA589984:NAA589990 NJW589984:NJW589990 NTS589984:NTS589990 ODO589984:ODO589990 ONK589984:ONK589990 OXG589984:OXG589990 PHC589984:PHC589990 PQY589984:PQY589990 QAU589984:QAU589990 QKQ589984:QKQ589990 QUM589984:QUM589990 REI589984:REI589990 ROE589984:ROE589990 RYA589984:RYA589990 SHW589984:SHW589990 SRS589984:SRS589990 TBO589984:TBO589990 TLK589984:TLK589990 TVG589984:TVG589990 UFC589984:UFC589990 UOY589984:UOY589990 UYU589984:UYU589990 VIQ589984:VIQ589990 VSM589984:VSM589990 WCI589984:WCI589990 WME589984:WME589990 WWA589984:WWA589990 T655519:T655525 JO655520:JO655526 TK655520:TK655526 ADG655520:ADG655526 ANC655520:ANC655526 AWY655520:AWY655526 BGU655520:BGU655526 BQQ655520:BQQ655526 CAM655520:CAM655526 CKI655520:CKI655526 CUE655520:CUE655526 DEA655520:DEA655526 DNW655520:DNW655526 DXS655520:DXS655526 EHO655520:EHO655526 ERK655520:ERK655526 FBG655520:FBG655526 FLC655520:FLC655526 FUY655520:FUY655526 GEU655520:GEU655526 GOQ655520:GOQ655526 GYM655520:GYM655526 HII655520:HII655526 HSE655520:HSE655526 ICA655520:ICA655526 ILW655520:ILW655526 IVS655520:IVS655526 JFO655520:JFO655526 JPK655520:JPK655526 JZG655520:JZG655526 KJC655520:KJC655526 KSY655520:KSY655526 LCU655520:LCU655526 LMQ655520:LMQ655526 LWM655520:LWM655526 MGI655520:MGI655526 MQE655520:MQE655526 NAA655520:NAA655526 NJW655520:NJW655526 NTS655520:NTS655526 ODO655520:ODO655526 ONK655520:ONK655526 OXG655520:OXG655526 PHC655520:PHC655526 PQY655520:PQY655526 QAU655520:QAU655526 QKQ655520:QKQ655526 QUM655520:QUM655526 REI655520:REI655526 ROE655520:ROE655526 RYA655520:RYA655526 SHW655520:SHW655526 SRS655520:SRS655526 TBO655520:TBO655526 TLK655520:TLK655526 TVG655520:TVG655526 UFC655520:UFC655526 UOY655520:UOY655526 UYU655520:UYU655526 VIQ655520:VIQ655526 VSM655520:VSM655526 WCI655520:WCI655526 WME655520:WME655526 WWA655520:WWA655526 T721055:T721061 JO721056:JO721062 TK721056:TK721062 ADG721056:ADG721062 ANC721056:ANC721062 AWY721056:AWY721062 BGU721056:BGU721062 BQQ721056:BQQ721062 CAM721056:CAM721062 CKI721056:CKI721062 CUE721056:CUE721062 DEA721056:DEA721062 DNW721056:DNW721062 DXS721056:DXS721062 EHO721056:EHO721062 ERK721056:ERK721062 FBG721056:FBG721062 FLC721056:FLC721062 FUY721056:FUY721062 GEU721056:GEU721062 GOQ721056:GOQ721062 GYM721056:GYM721062 HII721056:HII721062 HSE721056:HSE721062 ICA721056:ICA721062 ILW721056:ILW721062 IVS721056:IVS721062 JFO721056:JFO721062 JPK721056:JPK721062 JZG721056:JZG721062 KJC721056:KJC721062 KSY721056:KSY721062 LCU721056:LCU721062 LMQ721056:LMQ721062 LWM721056:LWM721062 MGI721056:MGI721062 MQE721056:MQE721062 NAA721056:NAA721062 NJW721056:NJW721062 NTS721056:NTS721062 ODO721056:ODO721062 ONK721056:ONK721062 OXG721056:OXG721062 PHC721056:PHC721062 PQY721056:PQY721062 QAU721056:QAU721062 QKQ721056:QKQ721062 QUM721056:QUM721062 REI721056:REI721062 ROE721056:ROE721062 RYA721056:RYA721062 SHW721056:SHW721062 SRS721056:SRS721062 TBO721056:TBO721062 TLK721056:TLK721062 TVG721056:TVG721062 UFC721056:UFC721062 UOY721056:UOY721062 UYU721056:UYU721062 VIQ721056:VIQ721062 VSM721056:VSM721062 WCI721056:WCI721062 WME721056:WME721062 WWA721056:WWA721062 T786591:T786597 JO786592:JO786598 TK786592:TK786598 ADG786592:ADG786598 ANC786592:ANC786598 AWY786592:AWY786598 BGU786592:BGU786598 BQQ786592:BQQ786598 CAM786592:CAM786598 CKI786592:CKI786598 CUE786592:CUE786598 DEA786592:DEA786598 DNW786592:DNW786598 DXS786592:DXS786598 EHO786592:EHO786598 ERK786592:ERK786598 FBG786592:FBG786598 FLC786592:FLC786598 FUY786592:FUY786598 GEU786592:GEU786598 GOQ786592:GOQ786598 GYM786592:GYM786598 HII786592:HII786598 HSE786592:HSE786598 ICA786592:ICA786598 ILW786592:ILW786598 IVS786592:IVS786598 JFO786592:JFO786598 JPK786592:JPK786598 JZG786592:JZG786598 KJC786592:KJC786598 KSY786592:KSY786598 LCU786592:LCU786598 LMQ786592:LMQ786598 LWM786592:LWM786598 MGI786592:MGI786598 MQE786592:MQE786598 NAA786592:NAA786598 NJW786592:NJW786598 NTS786592:NTS786598 ODO786592:ODO786598 ONK786592:ONK786598 OXG786592:OXG786598 PHC786592:PHC786598 PQY786592:PQY786598 QAU786592:QAU786598 QKQ786592:QKQ786598 QUM786592:QUM786598 REI786592:REI786598 ROE786592:ROE786598 RYA786592:RYA786598 SHW786592:SHW786598 SRS786592:SRS786598 TBO786592:TBO786598 TLK786592:TLK786598 TVG786592:TVG786598 UFC786592:UFC786598 UOY786592:UOY786598 UYU786592:UYU786598 VIQ786592:VIQ786598 VSM786592:VSM786598 WCI786592:WCI786598 WME786592:WME786598 WWA786592:WWA786598 T852127:T852133 JO852128:JO852134 TK852128:TK852134 ADG852128:ADG852134 ANC852128:ANC852134 AWY852128:AWY852134 BGU852128:BGU852134 BQQ852128:BQQ852134 CAM852128:CAM852134 CKI852128:CKI852134 CUE852128:CUE852134 DEA852128:DEA852134 DNW852128:DNW852134 DXS852128:DXS852134 EHO852128:EHO852134 ERK852128:ERK852134 FBG852128:FBG852134 FLC852128:FLC852134 FUY852128:FUY852134 GEU852128:GEU852134 GOQ852128:GOQ852134 GYM852128:GYM852134 HII852128:HII852134 HSE852128:HSE852134 ICA852128:ICA852134 ILW852128:ILW852134 IVS852128:IVS852134 JFO852128:JFO852134 JPK852128:JPK852134 JZG852128:JZG852134 KJC852128:KJC852134 KSY852128:KSY852134 LCU852128:LCU852134 LMQ852128:LMQ852134 LWM852128:LWM852134 MGI852128:MGI852134 MQE852128:MQE852134 NAA852128:NAA852134 NJW852128:NJW852134 NTS852128:NTS852134 ODO852128:ODO852134 ONK852128:ONK852134 OXG852128:OXG852134 PHC852128:PHC852134 PQY852128:PQY852134 QAU852128:QAU852134 QKQ852128:QKQ852134 QUM852128:QUM852134 REI852128:REI852134 ROE852128:ROE852134 RYA852128:RYA852134 SHW852128:SHW852134 SRS852128:SRS852134 TBO852128:TBO852134 TLK852128:TLK852134 TVG852128:TVG852134 UFC852128:UFC852134 UOY852128:UOY852134 UYU852128:UYU852134 VIQ852128:VIQ852134 VSM852128:VSM852134 WCI852128:WCI852134 WME852128:WME852134 WWA852128:WWA852134 T917663:T917669 JO917664:JO917670 TK917664:TK917670 ADG917664:ADG917670 ANC917664:ANC917670 AWY917664:AWY917670 BGU917664:BGU917670 BQQ917664:BQQ917670 CAM917664:CAM917670 CKI917664:CKI917670 CUE917664:CUE917670 DEA917664:DEA917670 DNW917664:DNW917670 DXS917664:DXS917670 EHO917664:EHO917670 ERK917664:ERK917670 FBG917664:FBG917670 FLC917664:FLC917670 FUY917664:FUY917670 GEU917664:GEU917670 GOQ917664:GOQ917670 GYM917664:GYM917670 HII917664:HII917670 HSE917664:HSE917670 ICA917664:ICA917670 ILW917664:ILW917670 IVS917664:IVS917670 JFO917664:JFO917670 JPK917664:JPK917670 JZG917664:JZG917670 KJC917664:KJC917670 KSY917664:KSY917670 LCU917664:LCU917670 LMQ917664:LMQ917670 LWM917664:LWM917670 MGI917664:MGI917670 MQE917664:MQE917670 NAA917664:NAA917670 NJW917664:NJW917670 NTS917664:NTS917670 ODO917664:ODO917670 ONK917664:ONK917670 OXG917664:OXG917670 PHC917664:PHC917670 PQY917664:PQY917670 QAU917664:QAU917670 QKQ917664:QKQ917670 QUM917664:QUM917670 REI917664:REI917670 ROE917664:ROE917670 RYA917664:RYA917670 SHW917664:SHW917670 SRS917664:SRS917670 TBO917664:TBO917670 TLK917664:TLK917670 TVG917664:TVG917670 UFC917664:UFC917670 UOY917664:UOY917670 UYU917664:UYU917670 VIQ917664:VIQ917670 VSM917664:VSM917670 WCI917664:WCI917670 WME917664:WME917670 WWA917664:WWA917670 T983199:T983205 JO983200:JO983206 TK983200:TK983206 ADG983200:ADG983206 ANC983200:ANC983206 AWY983200:AWY983206 BGU983200:BGU983206 BQQ983200:BQQ983206 CAM983200:CAM983206 CKI983200:CKI983206 CUE983200:CUE983206 DEA983200:DEA983206 DNW983200:DNW983206 DXS983200:DXS983206 EHO983200:EHO983206 ERK983200:ERK983206 FBG983200:FBG983206 FLC983200:FLC983206 FUY983200:FUY983206 GEU983200:GEU983206 GOQ983200:GOQ983206 GYM983200:GYM983206 HII983200:HII983206 HSE983200:HSE983206 ICA983200:ICA983206 ILW983200:ILW983206 IVS983200:IVS983206 JFO983200:JFO983206 JPK983200:JPK983206 JZG983200:JZG983206 KJC983200:KJC983206 KSY983200:KSY983206 LCU983200:LCU983206 LMQ983200:LMQ983206 LWM983200:LWM983206 MGI983200:MGI983206 MQE983200:MQE983206 NAA983200:NAA983206 NJW983200:NJW983206 NTS983200:NTS983206 ODO983200:ODO983206 ONK983200:ONK983206 OXG983200:OXG983206 PHC983200:PHC983206 PQY983200:PQY983206 QAU983200:QAU983206 QKQ983200:QKQ983206 QUM983200:QUM983206 REI983200:REI983206 ROE983200:ROE983206 RYA983200:RYA983206 SHW983200:SHW983206 SRS983200:SRS983206 TBO983200:TBO983206 TLK983200:TLK983206 TVG983200:TVG983206 UFC983200:UFC983206 UOY983200:UOY983206 UYU983200:UYU983206 VIQ983200:VIQ983206 VSM983200:VSM983206 WCI983200:WCI983206 WME983200:WME983206 T34:T48 T173:T186 T109:T116 WVZ205 WWA192:WWA204 WMD205 WME192:WME204 WCH205 WCI192:WCI204 VSL205 VSM192:VSM204 VIP205 VIQ192:VIQ204 UYT205 UYU192:UYU204 UOX205 UOY192:UOY204 UFB205 UFC192:UFC204 TVF205 TVG192:TVG204 TLJ205 TLK192:TLK204 TBN205 TBO192:TBO204 SRR205 SRS192:SRS204 SHV205 SHW192:SHW204 RXZ205 RYA192:RYA204 ROD205 ROE192:ROE204 REH205 REI192:REI204 QUL205 QUM192:QUM204 QKP205 QKQ192:QKQ204 QAT205 QAU192:QAU204 PQX205 PQY192:PQY204 PHB205 PHC192:PHC204 OXF205 OXG192:OXG204 ONJ205 ONK192:ONK204 ODN205 ODO192:ODO204 NTR205 NTS192:NTS204 NJV205 NJW192:NJW204 MZZ205 NAA192:NAA204 MQD205 MQE192:MQE204 MGH205 MGI192:MGI204 LWL205 LWM192:LWM204 LMP205 LMQ192:LMQ204 LCT205 LCU192:LCU204 KSX205 KSY192:KSY204 KJB205 KJC192:KJC204 JZF205 JZG192:JZG204 JPJ205 JPK192:JPK204 JFN205 JFO192:JFO204 IVR205 IVS192:IVS204 ILV205 ILW192:ILW204 IBZ205 ICA192:ICA204 HSD205 HSE192:HSE204 HIH205 HII192:HII204 GYL205 GYM192:GYM204 GOP205 GOQ192:GOQ204 GET205 GEU192:GEU204 FUX205 FUY192:FUY204 FLB205 FLC192:FLC204 FBF205 FBG192:FBG204 ERJ205 ERK192:ERK204 EHN205 EHO192:EHO204 DXR205 DXS192:DXS204 DNV205 DNW192:DNW204 DDZ205 DEA192:DEA204 CUD205 CUE192:CUE204 CKH205 CKI192:CKI204 CAL205 CAM192:CAM204 BQP205 BQQ192:BQQ204 BGT205 BGU192:BGU204 AWX205 AWY192:AWY204 ANB205 ANC192:ANC204 ADF205 ADG192:ADG204 TJ205 TK192:TK204 JN205 JO192:JO204</xm:sqref>
        </x14:dataValidation>
        <x14:dataValidation type="list" allowBlank="1" showInputMessage="1" showErrorMessage="1">
          <x14:formula1>
            <xm:f>"①生活交通の確保,②交通体系の整備,③情報通信基盤整備・利活用,④医療の確保,,⑤各種産業の振興,⑥生活環境の整備,⑦保健及び福祉の向上,⑧教育・スポーツの振興,⑨地域文化の保全・振興,⑩交流・定住の促進,⑪国土保全・防災対策,⑫住民参加による地域運営,⑬環境・資源・自然保護対策,⑭景観,⑮その他,⑯総合対策事業"</xm:f>
          </x14:formula1>
          <xm:sqref>B190:B197 IW191:IW198 SS191:SS198 ACO191:ACO198 AMK191:AMK198 AWG191:AWG198 BGC191:BGC198 BPY191:BPY198 BZU191:BZU198 CJQ191:CJQ198 CTM191:CTM198 DDI191:DDI198 DNE191:DNE198 DXA191:DXA198 EGW191:EGW198 EQS191:EQS198 FAO191:FAO198 FKK191:FKK198 FUG191:FUG198 GEC191:GEC198 GNY191:GNY198 GXU191:GXU198 HHQ191:HHQ198 HRM191:HRM198 IBI191:IBI198 ILE191:ILE198 IVA191:IVA198 JEW191:JEW198 JOS191:JOS198 JYO191:JYO198 KIK191:KIK198 KSG191:KSG198 LCC191:LCC198 LLY191:LLY198 LVU191:LVU198 MFQ191:MFQ198 MPM191:MPM198 MZI191:MZI198 NJE191:NJE198 NTA191:NTA198 OCW191:OCW198 OMS191:OMS198 OWO191:OWO198 PGK191:PGK198 PQG191:PQG198 QAC191:QAC198 QJY191:QJY198 QTU191:QTU198 RDQ191:RDQ198 RNM191:RNM198 RXI191:RXI198 SHE191:SHE198 SRA191:SRA198 TAW191:TAW198 TKS191:TKS198 TUO191:TUO198 UEK191:UEK198 UOG191:UOG198 UYC191:UYC198 VHY191:VHY198 VRU191:VRU198 WBQ191:WBQ198 WLM191:WLM198 WVI191:WVI198 B65726:B65733 IW65727:IW65734 SS65727:SS65734 ACO65727:ACO65734 AMK65727:AMK65734 AWG65727:AWG65734 BGC65727:BGC65734 BPY65727:BPY65734 BZU65727:BZU65734 CJQ65727:CJQ65734 CTM65727:CTM65734 DDI65727:DDI65734 DNE65727:DNE65734 DXA65727:DXA65734 EGW65727:EGW65734 EQS65727:EQS65734 FAO65727:FAO65734 FKK65727:FKK65734 FUG65727:FUG65734 GEC65727:GEC65734 GNY65727:GNY65734 GXU65727:GXU65734 HHQ65727:HHQ65734 HRM65727:HRM65734 IBI65727:IBI65734 ILE65727:ILE65734 IVA65727:IVA65734 JEW65727:JEW65734 JOS65727:JOS65734 JYO65727:JYO65734 KIK65727:KIK65734 KSG65727:KSG65734 LCC65727:LCC65734 LLY65727:LLY65734 LVU65727:LVU65734 MFQ65727:MFQ65734 MPM65727:MPM65734 MZI65727:MZI65734 NJE65727:NJE65734 NTA65727:NTA65734 OCW65727:OCW65734 OMS65727:OMS65734 OWO65727:OWO65734 PGK65727:PGK65734 PQG65727:PQG65734 QAC65727:QAC65734 QJY65727:QJY65734 QTU65727:QTU65734 RDQ65727:RDQ65734 RNM65727:RNM65734 RXI65727:RXI65734 SHE65727:SHE65734 SRA65727:SRA65734 TAW65727:TAW65734 TKS65727:TKS65734 TUO65727:TUO65734 UEK65727:UEK65734 UOG65727:UOG65734 UYC65727:UYC65734 VHY65727:VHY65734 VRU65727:VRU65734 WBQ65727:WBQ65734 WLM65727:WLM65734 WVI65727:WVI65734 B131262:B131269 IW131263:IW131270 SS131263:SS131270 ACO131263:ACO131270 AMK131263:AMK131270 AWG131263:AWG131270 BGC131263:BGC131270 BPY131263:BPY131270 BZU131263:BZU131270 CJQ131263:CJQ131270 CTM131263:CTM131270 DDI131263:DDI131270 DNE131263:DNE131270 DXA131263:DXA131270 EGW131263:EGW131270 EQS131263:EQS131270 FAO131263:FAO131270 FKK131263:FKK131270 FUG131263:FUG131270 GEC131263:GEC131270 GNY131263:GNY131270 GXU131263:GXU131270 HHQ131263:HHQ131270 HRM131263:HRM131270 IBI131263:IBI131270 ILE131263:ILE131270 IVA131263:IVA131270 JEW131263:JEW131270 JOS131263:JOS131270 JYO131263:JYO131270 KIK131263:KIK131270 KSG131263:KSG131270 LCC131263:LCC131270 LLY131263:LLY131270 LVU131263:LVU131270 MFQ131263:MFQ131270 MPM131263:MPM131270 MZI131263:MZI131270 NJE131263:NJE131270 NTA131263:NTA131270 OCW131263:OCW131270 OMS131263:OMS131270 OWO131263:OWO131270 PGK131263:PGK131270 PQG131263:PQG131270 QAC131263:QAC131270 QJY131263:QJY131270 QTU131263:QTU131270 RDQ131263:RDQ131270 RNM131263:RNM131270 RXI131263:RXI131270 SHE131263:SHE131270 SRA131263:SRA131270 TAW131263:TAW131270 TKS131263:TKS131270 TUO131263:TUO131270 UEK131263:UEK131270 UOG131263:UOG131270 UYC131263:UYC131270 VHY131263:VHY131270 VRU131263:VRU131270 WBQ131263:WBQ131270 WLM131263:WLM131270 WVI131263:WVI131270 B196798:B196805 IW196799:IW196806 SS196799:SS196806 ACO196799:ACO196806 AMK196799:AMK196806 AWG196799:AWG196806 BGC196799:BGC196806 BPY196799:BPY196806 BZU196799:BZU196806 CJQ196799:CJQ196806 CTM196799:CTM196806 DDI196799:DDI196806 DNE196799:DNE196806 DXA196799:DXA196806 EGW196799:EGW196806 EQS196799:EQS196806 FAO196799:FAO196806 FKK196799:FKK196806 FUG196799:FUG196806 GEC196799:GEC196806 GNY196799:GNY196806 GXU196799:GXU196806 HHQ196799:HHQ196806 HRM196799:HRM196806 IBI196799:IBI196806 ILE196799:ILE196806 IVA196799:IVA196806 JEW196799:JEW196806 JOS196799:JOS196806 JYO196799:JYO196806 KIK196799:KIK196806 KSG196799:KSG196806 LCC196799:LCC196806 LLY196799:LLY196806 LVU196799:LVU196806 MFQ196799:MFQ196806 MPM196799:MPM196806 MZI196799:MZI196806 NJE196799:NJE196806 NTA196799:NTA196806 OCW196799:OCW196806 OMS196799:OMS196806 OWO196799:OWO196806 PGK196799:PGK196806 PQG196799:PQG196806 QAC196799:QAC196806 QJY196799:QJY196806 QTU196799:QTU196806 RDQ196799:RDQ196806 RNM196799:RNM196806 RXI196799:RXI196806 SHE196799:SHE196806 SRA196799:SRA196806 TAW196799:TAW196806 TKS196799:TKS196806 TUO196799:TUO196806 UEK196799:UEK196806 UOG196799:UOG196806 UYC196799:UYC196806 VHY196799:VHY196806 VRU196799:VRU196806 WBQ196799:WBQ196806 WLM196799:WLM196806 WVI196799:WVI196806 B262334:B262341 IW262335:IW262342 SS262335:SS262342 ACO262335:ACO262342 AMK262335:AMK262342 AWG262335:AWG262342 BGC262335:BGC262342 BPY262335:BPY262342 BZU262335:BZU262342 CJQ262335:CJQ262342 CTM262335:CTM262342 DDI262335:DDI262342 DNE262335:DNE262342 DXA262335:DXA262342 EGW262335:EGW262342 EQS262335:EQS262342 FAO262335:FAO262342 FKK262335:FKK262342 FUG262335:FUG262342 GEC262335:GEC262342 GNY262335:GNY262342 GXU262335:GXU262342 HHQ262335:HHQ262342 HRM262335:HRM262342 IBI262335:IBI262342 ILE262335:ILE262342 IVA262335:IVA262342 JEW262335:JEW262342 JOS262335:JOS262342 JYO262335:JYO262342 KIK262335:KIK262342 KSG262335:KSG262342 LCC262335:LCC262342 LLY262335:LLY262342 LVU262335:LVU262342 MFQ262335:MFQ262342 MPM262335:MPM262342 MZI262335:MZI262342 NJE262335:NJE262342 NTA262335:NTA262342 OCW262335:OCW262342 OMS262335:OMS262342 OWO262335:OWO262342 PGK262335:PGK262342 PQG262335:PQG262342 QAC262335:QAC262342 QJY262335:QJY262342 QTU262335:QTU262342 RDQ262335:RDQ262342 RNM262335:RNM262342 RXI262335:RXI262342 SHE262335:SHE262342 SRA262335:SRA262342 TAW262335:TAW262342 TKS262335:TKS262342 TUO262335:TUO262342 UEK262335:UEK262342 UOG262335:UOG262342 UYC262335:UYC262342 VHY262335:VHY262342 VRU262335:VRU262342 WBQ262335:WBQ262342 WLM262335:WLM262342 WVI262335:WVI262342 B327870:B327877 IW327871:IW327878 SS327871:SS327878 ACO327871:ACO327878 AMK327871:AMK327878 AWG327871:AWG327878 BGC327871:BGC327878 BPY327871:BPY327878 BZU327871:BZU327878 CJQ327871:CJQ327878 CTM327871:CTM327878 DDI327871:DDI327878 DNE327871:DNE327878 DXA327871:DXA327878 EGW327871:EGW327878 EQS327871:EQS327878 FAO327871:FAO327878 FKK327871:FKK327878 FUG327871:FUG327878 GEC327871:GEC327878 GNY327871:GNY327878 GXU327871:GXU327878 HHQ327871:HHQ327878 HRM327871:HRM327878 IBI327871:IBI327878 ILE327871:ILE327878 IVA327871:IVA327878 JEW327871:JEW327878 JOS327871:JOS327878 JYO327871:JYO327878 KIK327871:KIK327878 KSG327871:KSG327878 LCC327871:LCC327878 LLY327871:LLY327878 LVU327871:LVU327878 MFQ327871:MFQ327878 MPM327871:MPM327878 MZI327871:MZI327878 NJE327871:NJE327878 NTA327871:NTA327878 OCW327871:OCW327878 OMS327871:OMS327878 OWO327871:OWO327878 PGK327871:PGK327878 PQG327871:PQG327878 QAC327871:QAC327878 QJY327871:QJY327878 QTU327871:QTU327878 RDQ327871:RDQ327878 RNM327871:RNM327878 RXI327871:RXI327878 SHE327871:SHE327878 SRA327871:SRA327878 TAW327871:TAW327878 TKS327871:TKS327878 TUO327871:TUO327878 UEK327871:UEK327878 UOG327871:UOG327878 UYC327871:UYC327878 VHY327871:VHY327878 VRU327871:VRU327878 WBQ327871:WBQ327878 WLM327871:WLM327878 WVI327871:WVI327878 B393406:B393413 IW393407:IW393414 SS393407:SS393414 ACO393407:ACO393414 AMK393407:AMK393414 AWG393407:AWG393414 BGC393407:BGC393414 BPY393407:BPY393414 BZU393407:BZU393414 CJQ393407:CJQ393414 CTM393407:CTM393414 DDI393407:DDI393414 DNE393407:DNE393414 DXA393407:DXA393414 EGW393407:EGW393414 EQS393407:EQS393414 FAO393407:FAO393414 FKK393407:FKK393414 FUG393407:FUG393414 GEC393407:GEC393414 GNY393407:GNY393414 GXU393407:GXU393414 HHQ393407:HHQ393414 HRM393407:HRM393414 IBI393407:IBI393414 ILE393407:ILE393414 IVA393407:IVA393414 JEW393407:JEW393414 JOS393407:JOS393414 JYO393407:JYO393414 KIK393407:KIK393414 KSG393407:KSG393414 LCC393407:LCC393414 LLY393407:LLY393414 LVU393407:LVU393414 MFQ393407:MFQ393414 MPM393407:MPM393414 MZI393407:MZI393414 NJE393407:NJE393414 NTA393407:NTA393414 OCW393407:OCW393414 OMS393407:OMS393414 OWO393407:OWO393414 PGK393407:PGK393414 PQG393407:PQG393414 QAC393407:QAC393414 QJY393407:QJY393414 QTU393407:QTU393414 RDQ393407:RDQ393414 RNM393407:RNM393414 RXI393407:RXI393414 SHE393407:SHE393414 SRA393407:SRA393414 TAW393407:TAW393414 TKS393407:TKS393414 TUO393407:TUO393414 UEK393407:UEK393414 UOG393407:UOG393414 UYC393407:UYC393414 VHY393407:VHY393414 VRU393407:VRU393414 WBQ393407:WBQ393414 WLM393407:WLM393414 WVI393407:WVI393414 B458942:B458949 IW458943:IW458950 SS458943:SS458950 ACO458943:ACO458950 AMK458943:AMK458950 AWG458943:AWG458950 BGC458943:BGC458950 BPY458943:BPY458950 BZU458943:BZU458950 CJQ458943:CJQ458950 CTM458943:CTM458950 DDI458943:DDI458950 DNE458943:DNE458950 DXA458943:DXA458950 EGW458943:EGW458950 EQS458943:EQS458950 FAO458943:FAO458950 FKK458943:FKK458950 FUG458943:FUG458950 GEC458943:GEC458950 GNY458943:GNY458950 GXU458943:GXU458950 HHQ458943:HHQ458950 HRM458943:HRM458950 IBI458943:IBI458950 ILE458943:ILE458950 IVA458943:IVA458950 JEW458943:JEW458950 JOS458943:JOS458950 JYO458943:JYO458950 KIK458943:KIK458950 KSG458943:KSG458950 LCC458943:LCC458950 LLY458943:LLY458950 LVU458943:LVU458950 MFQ458943:MFQ458950 MPM458943:MPM458950 MZI458943:MZI458950 NJE458943:NJE458950 NTA458943:NTA458950 OCW458943:OCW458950 OMS458943:OMS458950 OWO458943:OWO458950 PGK458943:PGK458950 PQG458943:PQG458950 QAC458943:QAC458950 QJY458943:QJY458950 QTU458943:QTU458950 RDQ458943:RDQ458950 RNM458943:RNM458950 RXI458943:RXI458950 SHE458943:SHE458950 SRA458943:SRA458950 TAW458943:TAW458950 TKS458943:TKS458950 TUO458943:TUO458950 UEK458943:UEK458950 UOG458943:UOG458950 UYC458943:UYC458950 VHY458943:VHY458950 VRU458943:VRU458950 WBQ458943:WBQ458950 WLM458943:WLM458950 WVI458943:WVI458950 B524478:B524485 IW524479:IW524486 SS524479:SS524486 ACO524479:ACO524486 AMK524479:AMK524486 AWG524479:AWG524486 BGC524479:BGC524486 BPY524479:BPY524486 BZU524479:BZU524486 CJQ524479:CJQ524486 CTM524479:CTM524486 DDI524479:DDI524486 DNE524479:DNE524486 DXA524479:DXA524486 EGW524479:EGW524486 EQS524479:EQS524486 FAO524479:FAO524486 FKK524479:FKK524486 FUG524479:FUG524486 GEC524479:GEC524486 GNY524479:GNY524486 GXU524479:GXU524486 HHQ524479:HHQ524486 HRM524479:HRM524486 IBI524479:IBI524486 ILE524479:ILE524486 IVA524479:IVA524486 JEW524479:JEW524486 JOS524479:JOS524486 JYO524479:JYO524486 KIK524479:KIK524486 KSG524479:KSG524486 LCC524479:LCC524486 LLY524479:LLY524486 LVU524479:LVU524486 MFQ524479:MFQ524486 MPM524479:MPM524486 MZI524479:MZI524486 NJE524479:NJE524486 NTA524479:NTA524486 OCW524479:OCW524486 OMS524479:OMS524486 OWO524479:OWO524486 PGK524479:PGK524486 PQG524479:PQG524486 QAC524479:QAC524486 QJY524479:QJY524486 QTU524479:QTU524486 RDQ524479:RDQ524486 RNM524479:RNM524486 RXI524479:RXI524486 SHE524479:SHE524486 SRA524479:SRA524486 TAW524479:TAW524486 TKS524479:TKS524486 TUO524479:TUO524486 UEK524479:UEK524486 UOG524479:UOG524486 UYC524479:UYC524486 VHY524479:VHY524486 VRU524479:VRU524486 WBQ524479:WBQ524486 WLM524479:WLM524486 WVI524479:WVI524486 B590014:B590021 IW590015:IW590022 SS590015:SS590022 ACO590015:ACO590022 AMK590015:AMK590022 AWG590015:AWG590022 BGC590015:BGC590022 BPY590015:BPY590022 BZU590015:BZU590022 CJQ590015:CJQ590022 CTM590015:CTM590022 DDI590015:DDI590022 DNE590015:DNE590022 DXA590015:DXA590022 EGW590015:EGW590022 EQS590015:EQS590022 FAO590015:FAO590022 FKK590015:FKK590022 FUG590015:FUG590022 GEC590015:GEC590022 GNY590015:GNY590022 GXU590015:GXU590022 HHQ590015:HHQ590022 HRM590015:HRM590022 IBI590015:IBI590022 ILE590015:ILE590022 IVA590015:IVA590022 JEW590015:JEW590022 JOS590015:JOS590022 JYO590015:JYO590022 KIK590015:KIK590022 KSG590015:KSG590022 LCC590015:LCC590022 LLY590015:LLY590022 LVU590015:LVU590022 MFQ590015:MFQ590022 MPM590015:MPM590022 MZI590015:MZI590022 NJE590015:NJE590022 NTA590015:NTA590022 OCW590015:OCW590022 OMS590015:OMS590022 OWO590015:OWO590022 PGK590015:PGK590022 PQG590015:PQG590022 QAC590015:QAC590022 QJY590015:QJY590022 QTU590015:QTU590022 RDQ590015:RDQ590022 RNM590015:RNM590022 RXI590015:RXI590022 SHE590015:SHE590022 SRA590015:SRA590022 TAW590015:TAW590022 TKS590015:TKS590022 TUO590015:TUO590022 UEK590015:UEK590022 UOG590015:UOG590022 UYC590015:UYC590022 VHY590015:VHY590022 VRU590015:VRU590022 WBQ590015:WBQ590022 WLM590015:WLM590022 WVI590015:WVI590022 B655550:B655557 IW655551:IW655558 SS655551:SS655558 ACO655551:ACO655558 AMK655551:AMK655558 AWG655551:AWG655558 BGC655551:BGC655558 BPY655551:BPY655558 BZU655551:BZU655558 CJQ655551:CJQ655558 CTM655551:CTM655558 DDI655551:DDI655558 DNE655551:DNE655558 DXA655551:DXA655558 EGW655551:EGW655558 EQS655551:EQS655558 FAO655551:FAO655558 FKK655551:FKK655558 FUG655551:FUG655558 GEC655551:GEC655558 GNY655551:GNY655558 GXU655551:GXU655558 HHQ655551:HHQ655558 HRM655551:HRM655558 IBI655551:IBI655558 ILE655551:ILE655558 IVA655551:IVA655558 JEW655551:JEW655558 JOS655551:JOS655558 JYO655551:JYO655558 KIK655551:KIK655558 KSG655551:KSG655558 LCC655551:LCC655558 LLY655551:LLY655558 LVU655551:LVU655558 MFQ655551:MFQ655558 MPM655551:MPM655558 MZI655551:MZI655558 NJE655551:NJE655558 NTA655551:NTA655558 OCW655551:OCW655558 OMS655551:OMS655558 OWO655551:OWO655558 PGK655551:PGK655558 PQG655551:PQG655558 QAC655551:QAC655558 QJY655551:QJY655558 QTU655551:QTU655558 RDQ655551:RDQ655558 RNM655551:RNM655558 RXI655551:RXI655558 SHE655551:SHE655558 SRA655551:SRA655558 TAW655551:TAW655558 TKS655551:TKS655558 TUO655551:TUO655558 UEK655551:UEK655558 UOG655551:UOG655558 UYC655551:UYC655558 VHY655551:VHY655558 VRU655551:VRU655558 WBQ655551:WBQ655558 WLM655551:WLM655558 WVI655551:WVI655558 B721086:B721093 IW721087:IW721094 SS721087:SS721094 ACO721087:ACO721094 AMK721087:AMK721094 AWG721087:AWG721094 BGC721087:BGC721094 BPY721087:BPY721094 BZU721087:BZU721094 CJQ721087:CJQ721094 CTM721087:CTM721094 DDI721087:DDI721094 DNE721087:DNE721094 DXA721087:DXA721094 EGW721087:EGW721094 EQS721087:EQS721094 FAO721087:FAO721094 FKK721087:FKK721094 FUG721087:FUG721094 GEC721087:GEC721094 GNY721087:GNY721094 GXU721087:GXU721094 HHQ721087:HHQ721094 HRM721087:HRM721094 IBI721087:IBI721094 ILE721087:ILE721094 IVA721087:IVA721094 JEW721087:JEW721094 JOS721087:JOS721094 JYO721087:JYO721094 KIK721087:KIK721094 KSG721087:KSG721094 LCC721087:LCC721094 LLY721087:LLY721094 LVU721087:LVU721094 MFQ721087:MFQ721094 MPM721087:MPM721094 MZI721087:MZI721094 NJE721087:NJE721094 NTA721087:NTA721094 OCW721087:OCW721094 OMS721087:OMS721094 OWO721087:OWO721094 PGK721087:PGK721094 PQG721087:PQG721094 QAC721087:QAC721094 QJY721087:QJY721094 QTU721087:QTU721094 RDQ721087:RDQ721094 RNM721087:RNM721094 RXI721087:RXI721094 SHE721087:SHE721094 SRA721087:SRA721094 TAW721087:TAW721094 TKS721087:TKS721094 TUO721087:TUO721094 UEK721087:UEK721094 UOG721087:UOG721094 UYC721087:UYC721094 VHY721087:VHY721094 VRU721087:VRU721094 WBQ721087:WBQ721094 WLM721087:WLM721094 WVI721087:WVI721094 B786622:B786629 IW786623:IW786630 SS786623:SS786630 ACO786623:ACO786630 AMK786623:AMK786630 AWG786623:AWG786630 BGC786623:BGC786630 BPY786623:BPY786630 BZU786623:BZU786630 CJQ786623:CJQ786630 CTM786623:CTM786630 DDI786623:DDI786630 DNE786623:DNE786630 DXA786623:DXA786630 EGW786623:EGW786630 EQS786623:EQS786630 FAO786623:FAO786630 FKK786623:FKK786630 FUG786623:FUG786630 GEC786623:GEC786630 GNY786623:GNY786630 GXU786623:GXU786630 HHQ786623:HHQ786630 HRM786623:HRM786630 IBI786623:IBI786630 ILE786623:ILE786630 IVA786623:IVA786630 JEW786623:JEW786630 JOS786623:JOS786630 JYO786623:JYO786630 KIK786623:KIK786630 KSG786623:KSG786630 LCC786623:LCC786630 LLY786623:LLY786630 LVU786623:LVU786630 MFQ786623:MFQ786630 MPM786623:MPM786630 MZI786623:MZI786630 NJE786623:NJE786630 NTA786623:NTA786630 OCW786623:OCW786630 OMS786623:OMS786630 OWO786623:OWO786630 PGK786623:PGK786630 PQG786623:PQG786630 QAC786623:QAC786630 QJY786623:QJY786630 QTU786623:QTU786630 RDQ786623:RDQ786630 RNM786623:RNM786630 RXI786623:RXI786630 SHE786623:SHE786630 SRA786623:SRA786630 TAW786623:TAW786630 TKS786623:TKS786630 TUO786623:TUO786630 UEK786623:UEK786630 UOG786623:UOG786630 UYC786623:UYC786630 VHY786623:VHY786630 VRU786623:VRU786630 WBQ786623:WBQ786630 WLM786623:WLM786630 WVI786623:WVI786630 B852158:B852165 IW852159:IW852166 SS852159:SS852166 ACO852159:ACO852166 AMK852159:AMK852166 AWG852159:AWG852166 BGC852159:BGC852166 BPY852159:BPY852166 BZU852159:BZU852166 CJQ852159:CJQ852166 CTM852159:CTM852166 DDI852159:DDI852166 DNE852159:DNE852166 DXA852159:DXA852166 EGW852159:EGW852166 EQS852159:EQS852166 FAO852159:FAO852166 FKK852159:FKK852166 FUG852159:FUG852166 GEC852159:GEC852166 GNY852159:GNY852166 GXU852159:GXU852166 HHQ852159:HHQ852166 HRM852159:HRM852166 IBI852159:IBI852166 ILE852159:ILE852166 IVA852159:IVA852166 JEW852159:JEW852166 JOS852159:JOS852166 JYO852159:JYO852166 KIK852159:KIK852166 KSG852159:KSG852166 LCC852159:LCC852166 LLY852159:LLY852166 LVU852159:LVU852166 MFQ852159:MFQ852166 MPM852159:MPM852166 MZI852159:MZI852166 NJE852159:NJE852166 NTA852159:NTA852166 OCW852159:OCW852166 OMS852159:OMS852166 OWO852159:OWO852166 PGK852159:PGK852166 PQG852159:PQG852166 QAC852159:QAC852166 QJY852159:QJY852166 QTU852159:QTU852166 RDQ852159:RDQ852166 RNM852159:RNM852166 RXI852159:RXI852166 SHE852159:SHE852166 SRA852159:SRA852166 TAW852159:TAW852166 TKS852159:TKS852166 TUO852159:TUO852166 UEK852159:UEK852166 UOG852159:UOG852166 UYC852159:UYC852166 VHY852159:VHY852166 VRU852159:VRU852166 WBQ852159:WBQ852166 WLM852159:WLM852166 WVI852159:WVI852166 B917694:B917701 IW917695:IW917702 SS917695:SS917702 ACO917695:ACO917702 AMK917695:AMK917702 AWG917695:AWG917702 BGC917695:BGC917702 BPY917695:BPY917702 BZU917695:BZU917702 CJQ917695:CJQ917702 CTM917695:CTM917702 DDI917695:DDI917702 DNE917695:DNE917702 DXA917695:DXA917702 EGW917695:EGW917702 EQS917695:EQS917702 FAO917695:FAO917702 FKK917695:FKK917702 FUG917695:FUG917702 GEC917695:GEC917702 GNY917695:GNY917702 GXU917695:GXU917702 HHQ917695:HHQ917702 HRM917695:HRM917702 IBI917695:IBI917702 ILE917695:ILE917702 IVA917695:IVA917702 JEW917695:JEW917702 JOS917695:JOS917702 JYO917695:JYO917702 KIK917695:KIK917702 KSG917695:KSG917702 LCC917695:LCC917702 LLY917695:LLY917702 LVU917695:LVU917702 MFQ917695:MFQ917702 MPM917695:MPM917702 MZI917695:MZI917702 NJE917695:NJE917702 NTA917695:NTA917702 OCW917695:OCW917702 OMS917695:OMS917702 OWO917695:OWO917702 PGK917695:PGK917702 PQG917695:PQG917702 QAC917695:QAC917702 QJY917695:QJY917702 QTU917695:QTU917702 RDQ917695:RDQ917702 RNM917695:RNM917702 RXI917695:RXI917702 SHE917695:SHE917702 SRA917695:SRA917702 TAW917695:TAW917702 TKS917695:TKS917702 TUO917695:TUO917702 UEK917695:UEK917702 UOG917695:UOG917702 UYC917695:UYC917702 VHY917695:VHY917702 VRU917695:VRU917702 WBQ917695:WBQ917702 WLM917695:WLM917702 WVI917695:WVI917702 B983230:B983237 IW983231:IW983238 SS983231:SS983238 ACO983231:ACO983238 AMK983231:AMK983238 AWG983231:AWG983238 BGC983231:BGC983238 BPY983231:BPY983238 BZU983231:BZU983238 CJQ983231:CJQ983238 CTM983231:CTM983238 DDI983231:DDI983238 DNE983231:DNE983238 DXA983231:DXA983238 EGW983231:EGW983238 EQS983231:EQS983238 FAO983231:FAO983238 FKK983231:FKK983238 FUG983231:FUG983238 GEC983231:GEC983238 GNY983231:GNY983238 GXU983231:GXU983238 HHQ983231:HHQ983238 HRM983231:HRM983238 IBI983231:IBI983238 ILE983231:ILE983238 IVA983231:IVA983238 JEW983231:JEW983238 JOS983231:JOS983238 JYO983231:JYO983238 KIK983231:KIK983238 KSG983231:KSG983238 LCC983231:LCC983238 LLY983231:LLY983238 LVU983231:LVU983238 MFQ983231:MFQ983238 MPM983231:MPM983238 MZI983231:MZI983238 NJE983231:NJE983238 NTA983231:NTA983238 OCW983231:OCW983238 OMS983231:OMS983238 OWO983231:OWO983238 PGK983231:PGK983238 PQG983231:PQG983238 QAC983231:QAC983238 QJY983231:QJY983238 QTU983231:QTU983238 RDQ983231:RDQ983238 RNM983231:RNM983238 RXI983231:RXI983238 SHE983231:SHE983238 SRA983231:SRA983238 TAW983231:TAW983238 TKS983231:TKS983238 TUO983231:TUO983238 UEK983231:UEK983238 UOG983231:UOG983238 UYC983231:UYC983238 VHY983231:VHY983238 VRU983231:VRU983238 WBQ983231:WBQ983238 WLM983231:WLM983238 WVI983231:WVI983238 B65570:B65571 IW65571:IW65572 SS65571:SS65572 ACO65571:ACO65572 AMK65571:AMK65572 AWG65571:AWG65572 BGC65571:BGC65572 BPY65571:BPY65572 BZU65571:BZU65572 CJQ65571:CJQ65572 CTM65571:CTM65572 DDI65571:DDI65572 DNE65571:DNE65572 DXA65571:DXA65572 EGW65571:EGW65572 EQS65571:EQS65572 FAO65571:FAO65572 FKK65571:FKK65572 FUG65571:FUG65572 GEC65571:GEC65572 GNY65571:GNY65572 GXU65571:GXU65572 HHQ65571:HHQ65572 HRM65571:HRM65572 IBI65571:IBI65572 ILE65571:ILE65572 IVA65571:IVA65572 JEW65571:JEW65572 JOS65571:JOS65572 JYO65571:JYO65572 KIK65571:KIK65572 KSG65571:KSG65572 LCC65571:LCC65572 LLY65571:LLY65572 LVU65571:LVU65572 MFQ65571:MFQ65572 MPM65571:MPM65572 MZI65571:MZI65572 NJE65571:NJE65572 NTA65571:NTA65572 OCW65571:OCW65572 OMS65571:OMS65572 OWO65571:OWO65572 PGK65571:PGK65572 PQG65571:PQG65572 QAC65571:QAC65572 QJY65571:QJY65572 QTU65571:QTU65572 RDQ65571:RDQ65572 RNM65571:RNM65572 RXI65571:RXI65572 SHE65571:SHE65572 SRA65571:SRA65572 TAW65571:TAW65572 TKS65571:TKS65572 TUO65571:TUO65572 UEK65571:UEK65572 UOG65571:UOG65572 UYC65571:UYC65572 VHY65571:VHY65572 VRU65571:VRU65572 WBQ65571:WBQ65572 WLM65571:WLM65572 WVI65571:WVI65572 B131106:B131107 IW131107:IW131108 SS131107:SS131108 ACO131107:ACO131108 AMK131107:AMK131108 AWG131107:AWG131108 BGC131107:BGC131108 BPY131107:BPY131108 BZU131107:BZU131108 CJQ131107:CJQ131108 CTM131107:CTM131108 DDI131107:DDI131108 DNE131107:DNE131108 DXA131107:DXA131108 EGW131107:EGW131108 EQS131107:EQS131108 FAO131107:FAO131108 FKK131107:FKK131108 FUG131107:FUG131108 GEC131107:GEC131108 GNY131107:GNY131108 GXU131107:GXU131108 HHQ131107:HHQ131108 HRM131107:HRM131108 IBI131107:IBI131108 ILE131107:ILE131108 IVA131107:IVA131108 JEW131107:JEW131108 JOS131107:JOS131108 JYO131107:JYO131108 KIK131107:KIK131108 KSG131107:KSG131108 LCC131107:LCC131108 LLY131107:LLY131108 LVU131107:LVU131108 MFQ131107:MFQ131108 MPM131107:MPM131108 MZI131107:MZI131108 NJE131107:NJE131108 NTA131107:NTA131108 OCW131107:OCW131108 OMS131107:OMS131108 OWO131107:OWO131108 PGK131107:PGK131108 PQG131107:PQG131108 QAC131107:QAC131108 QJY131107:QJY131108 QTU131107:QTU131108 RDQ131107:RDQ131108 RNM131107:RNM131108 RXI131107:RXI131108 SHE131107:SHE131108 SRA131107:SRA131108 TAW131107:TAW131108 TKS131107:TKS131108 TUO131107:TUO131108 UEK131107:UEK131108 UOG131107:UOG131108 UYC131107:UYC131108 VHY131107:VHY131108 VRU131107:VRU131108 WBQ131107:WBQ131108 WLM131107:WLM131108 WVI131107:WVI131108 B196642:B196643 IW196643:IW196644 SS196643:SS196644 ACO196643:ACO196644 AMK196643:AMK196644 AWG196643:AWG196644 BGC196643:BGC196644 BPY196643:BPY196644 BZU196643:BZU196644 CJQ196643:CJQ196644 CTM196643:CTM196644 DDI196643:DDI196644 DNE196643:DNE196644 DXA196643:DXA196644 EGW196643:EGW196644 EQS196643:EQS196644 FAO196643:FAO196644 FKK196643:FKK196644 FUG196643:FUG196644 GEC196643:GEC196644 GNY196643:GNY196644 GXU196643:GXU196644 HHQ196643:HHQ196644 HRM196643:HRM196644 IBI196643:IBI196644 ILE196643:ILE196644 IVA196643:IVA196644 JEW196643:JEW196644 JOS196643:JOS196644 JYO196643:JYO196644 KIK196643:KIK196644 KSG196643:KSG196644 LCC196643:LCC196644 LLY196643:LLY196644 LVU196643:LVU196644 MFQ196643:MFQ196644 MPM196643:MPM196644 MZI196643:MZI196644 NJE196643:NJE196644 NTA196643:NTA196644 OCW196643:OCW196644 OMS196643:OMS196644 OWO196643:OWO196644 PGK196643:PGK196644 PQG196643:PQG196644 QAC196643:QAC196644 QJY196643:QJY196644 QTU196643:QTU196644 RDQ196643:RDQ196644 RNM196643:RNM196644 RXI196643:RXI196644 SHE196643:SHE196644 SRA196643:SRA196644 TAW196643:TAW196644 TKS196643:TKS196644 TUO196643:TUO196644 UEK196643:UEK196644 UOG196643:UOG196644 UYC196643:UYC196644 VHY196643:VHY196644 VRU196643:VRU196644 WBQ196643:WBQ196644 WLM196643:WLM196644 WVI196643:WVI196644 B262178:B262179 IW262179:IW262180 SS262179:SS262180 ACO262179:ACO262180 AMK262179:AMK262180 AWG262179:AWG262180 BGC262179:BGC262180 BPY262179:BPY262180 BZU262179:BZU262180 CJQ262179:CJQ262180 CTM262179:CTM262180 DDI262179:DDI262180 DNE262179:DNE262180 DXA262179:DXA262180 EGW262179:EGW262180 EQS262179:EQS262180 FAO262179:FAO262180 FKK262179:FKK262180 FUG262179:FUG262180 GEC262179:GEC262180 GNY262179:GNY262180 GXU262179:GXU262180 HHQ262179:HHQ262180 HRM262179:HRM262180 IBI262179:IBI262180 ILE262179:ILE262180 IVA262179:IVA262180 JEW262179:JEW262180 JOS262179:JOS262180 JYO262179:JYO262180 KIK262179:KIK262180 KSG262179:KSG262180 LCC262179:LCC262180 LLY262179:LLY262180 LVU262179:LVU262180 MFQ262179:MFQ262180 MPM262179:MPM262180 MZI262179:MZI262180 NJE262179:NJE262180 NTA262179:NTA262180 OCW262179:OCW262180 OMS262179:OMS262180 OWO262179:OWO262180 PGK262179:PGK262180 PQG262179:PQG262180 QAC262179:QAC262180 QJY262179:QJY262180 QTU262179:QTU262180 RDQ262179:RDQ262180 RNM262179:RNM262180 RXI262179:RXI262180 SHE262179:SHE262180 SRA262179:SRA262180 TAW262179:TAW262180 TKS262179:TKS262180 TUO262179:TUO262180 UEK262179:UEK262180 UOG262179:UOG262180 UYC262179:UYC262180 VHY262179:VHY262180 VRU262179:VRU262180 WBQ262179:WBQ262180 WLM262179:WLM262180 WVI262179:WVI262180 B327714:B327715 IW327715:IW327716 SS327715:SS327716 ACO327715:ACO327716 AMK327715:AMK327716 AWG327715:AWG327716 BGC327715:BGC327716 BPY327715:BPY327716 BZU327715:BZU327716 CJQ327715:CJQ327716 CTM327715:CTM327716 DDI327715:DDI327716 DNE327715:DNE327716 DXA327715:DXA327716 EGW327715:EGW327716 EQS327715:EQS327716 FAO327715:FAO327716 FKK327715:FKK327716 FUG327715:FUG327716 GEC327715:GEC327716 GNY327715:GNY327716 GXU327715:GXU327716 HHQ327715:HHQ327716 HRM327715:HRM327716 IBI327715:IBI327716 ILE327715:ILE327716 IVA327715:IVA327716 JEW327715:JEW327716 JOS327715:JOS327716 JYO327715:JYO327716 KIK327715:KIK327716 KSG327715:KSG327716 LCC327715:LCC327716 LLY327715:LLY327716 LVU327715:LVU327716 MFQ327715:MFQ327716 MPM327715:MPM327716 MZI327715:MZI327716 NJE327715:NJE327716 NTA327715:NTA327716 OCW327715:OCW327716 OMS327715:OMS327716 OWO327715:OWO327716 PGK327715:PGK327716 PQG327715:PQG327716 QAC327715:QAC327716 QJY327715:QJY327716 QTU327715:QTU327716 RDQ327715:RDQ327716 RNM327715:RNM327716 RXI327715:RXI327716 SHE327715:SHE327716 SRA327715:SRA327716 TAW327715:TAW327716 TKS327715:TKS327716 TUO327715:TUO327716 UEK327715:UEK327716 UOG327715:UOG327716 UYC327715:UYC327716 VHY327715:VHY327716 VRU327715:VRU327716 WBQ327715:WBQ327716 WLM327715:WLM327716 WVI327715:WVI327716 B393250:B393251 IW393251:IW393252 SS393251:SS393252 ACO393251:ACO393252 AMK393251:AMK393252 AWG393251:AWG393252 BGC393251:BGC393252 BPY393251:BPY393252 BZU393251:BZU393252 CJQ393251:CJQ393252 CTM393251:CTM393252 DDI393251:DDI393252 DNE393251:DNE393252 DXA393251:DXA393252 EGW393251:EGW393252 EQS393251:EQS393252 FAO393251:FAO393252 FKK393251:FKK393252 FUG393251:FUG393252 GEC393251:GEC393252 GNY393251:GNY393252 GXU393251:GXU393252 HHQ393251:HHQ393252 HRM393251:HRM393252 IBI393251:IBI393252 ILE393251:ILE393252 IVA393251:IVA393252 JEW393251:JEW393252 JOS393251:JOS393252 JYO393251:JYO393252 KIK393251:KIK393252 KSG393251:KSG393252 LCC393251:LCC393252 LLY393251:LLY393252 LVU393251:LVU393252 MFQ393251:MFQ393252 MPM393251:MPM393252 MZI393251:MZI393252 NJE393251:NJE393252 NTA393251:NTA393252 OCW393251:OCW393252 OMS393251:OMS393252 OWO393251:OWO393252 PGK393251:PGK393252 PQG393251:PQG393252 QAC393251:QAC393252 QJY393251:QJY393252 QTU393251:QTU393252 RDQ393251:RDQ393252 RNM393251:RNM393252 RXI393251:RXI393252 SHE393251:SHE393252 SRA393251:SRA393252 TAW393251:TAW393252 TKS393251:TKS393252 TUO393251:TUO393252 UEK393251:UEK393252 UOG393251:UOG393252 UYC393251:UYC393252 VHY393251:VHY393252 VRU393251:VRU393252 WBQ393251:WBQ393252 WLM393251:WLM393252 WVI393251:WVI393252 B458786:B458787 IW458787:IW458788 SS458787:SS458788 ACO458787:ACO458788 AMK458787:AMK458788 AWG458787:AWG458788 BGC458787:BGC458788 BPY458787:BPY458788 BZU458787:BZU458788 CJQ458787:CJQ458788 CTM458787:CTM458788 DDI458787:DDI458788 DNE458787:DNE458788 DXA458787:DXA458788 EGW458787:EGW458788 EQS458787:EQS458788 FAO458787:FAO458788 FKK458787:FKK458788 FUG458787:FUG458788 GEC458787:GEC458788 GNY458787:GNY458788 GXU458787:GXU458788 HHQ458787:HHQ458788 HRM458787:HRM458788 IBI458787:IBI458788 ILE458787:ILE458788 IVA458787:IVA458788 JEW458787:JEW458788 JOS458787:JOS458788 JYO458787:JYO458788 KIK458787:KIK458788 KSG458787:KSG458788 LCC458787:LCC458788 LLY458787:LLY458788 LVU458787:LVU458788 MFQ458787:MFQ458788 MPM458787:MPM458788 MZI458787:MZI458788 NJE458787:NJE458788 NTA458787:NTA458788 OCW458787:OCW458788 OMS458787:OMS458788 OWO458787:OWO458788 PGK458787:PGK458788 PQG458787:PQG458788 QAC458787:QAC458788 QJY458787:QJY458788 QTU458787:QTU458788 RDQ458787:RDQ458788 RNM458787:RNM458788 RXI458787:RXI458788 SHE458787:SHE458788 SRA458787:SRA458788 TAW458787:TAW458788 TKS458787:TKS458788 TUO458787:TUO458788 UEK458787:UEK458788 UOG458787:UOG458788 UYC458787:UYC458788 VHY458787:VHY458788 VRU458787:VRU458788 WBQ458787:WBQ458788 WLM458787:WLM458788 WVI458787:WVI458788 B524322:B524323 IW524323:IW524324 SS524323:SS524324 ACO524323:ACO524324 AMK524323:AMK524324 AWG524323:AWG524324 BGC524323:BGC524324 BPY524323:BPY524324 BZU524323:BZU524324 CJQ524323:CJQ524324 CTM524323:CTM524324 DDI524323:DDI524324 DNE524323:DNE524324 DXA524323:DXA524324 EGW524323:EGW524324 EQS524323:EQS524324 FAO524323:FAO524324 FKK524323:FKK524324 FUG524323:FUG524324 GEC524323:GEC524324 GNY524323:GNY524324 GXU524323:GXU524324 HHQ524323:HHQ524324 HRM524323:HRM524324 IBI524323:IBI524324 ILE524323:ILE524324 IVA524323:IVA524324 JEW524323:JEW524324 JOS524323:JOS524324 JYO524323:JYO524324 KIK524323:KIK524324 KSG524323:KSG524324 LCC524323:LCC524324 LLY524323:LLY524324 LVU524323:LVU524324 MFQ524323:MFQ524324 MPM524323:MPM524324 MZI524323:MZI524324 NJE524323:NJE524324 NTA524323:NTA524324 OCW524323:OCW524324 OMS524323:OMS524324 OWO524323:OWO524324 PGK524323:PGK524324 PQG524323:PQG524324 QAC524323:QAC524324 QJY524323:QJY524324 QTU524323:QTU524324 RDQ524323:RDQ524324 RNM524323:RNM524324 RXI524323:RXI524324 SHE524323:SHE524324 SRA524323:SRA524324 TAW524323:TAW524324 TKS524323:TKS524324 TUO524323:TUO524324 UEK524323:UEK524324 UOG524323:UOG524324 UYC524323:UYC524324 VHY524323:VHY524324 VRU524323:VRU524324 WBQ524323:WBQ524324 WLM524323:WLM524324 WVI524323:WVI524324 B589858:B589859 IW589859:IW589860 SS589859:SS589860 ACO589859:ACO589860 AMK589859:AMK589860 AWG589859:AWG589860 BGC589859:BGC589860 BPY589859:BPY589860 BZU589859:BZU589860 CJQ589859:CJQ589860 CTM589859:CTM589860 DDI589859:DDI589860 DNE589859:DNE589860 DXA589859:DXA589860 EGW589859:EGW589860 EQS589859:EQS589860 FAO589859:FAO589860 FKK589859:FKK589860 FUG589859:FUG589860 GEC589859:GEC589860 GNY589859:GNY589860 GXU589859:GXU589860 HHQ589859:HHQ589860 HRM589859:HRM589860 IBI589859:IBI589860 ILE589859:ILE589860 IVA589859:IVA589860 JEW589859:JEW589860 JOS589859:JOS589860 JYO589859:JYO589860 KIK589859:KIK589860 KSG589859:KSG589860 LCC589859:LCC589860 LLY589859:LLY589860 LVU589859:LVU589860 MFQ589859:MFQ589860 MPM589859:MPM589860 MZI589859:MZI589860 NJE589859:NJE589860 NTA589859:NTA589860 OCW589859:OCW589860 OMS589859:OMS589860 OWO589859:OWO589860 PGK589859:PGK589860 PQG589859:PQG589860 QAC589859:QAC589860 QJY589859:QJY589860 QTU589859:QTU589860 RDQ589859:RDQ589860 RNM589859:RNM589860 RXI589859:RXI589860 SHE589859:SHE589860 SRA589859:SRA589860 TAW589859:TAW589860 TKS589859:TKS589860 TUO589859:TUO589860 UEK589859:UEK589860 UOG589859:UOG589860 UYC589859:UYC589860 VHY589859:VHY589860 VRU589859:VRU589860 WBQ589859:WBQ589860 WLM589859:WLM589860 WVI589859:WVI589860 B655394:B655395 IW655395:IW655396 SS655395:SS655396 ACO655395:ACO655396 AMK655395:AMK655396 AWG655395:AWG655396 BGC655395:BGC655396 BPY655395:BPY655396 BZU655395:BZU655396 CJQ655395:CJQ655396 CTM655395:CTM655396 DDI655395:DDI655396 DNE655395:DNE655396 DXA655395:DXA655396 EGW655395:EGW655396 EQS655395:EQS655396 FAO655395:FAO655396 FKK655395:FKK655396 FUG655395:FUG655396 GEC655395:GEC655396 GNY655395:GNY655396 GXU655395:GXU655396 HHQ655395:HHQ655396 HRM655395:HRM655396 IBI655395:IBI655396 ILE655395:ILE655396 IVA655395:IVA655396 JEW655395:JEW655396 JOS655395:JOS655396 JYO655395:JYO655396 KIK655395:KIK655396 KSG655395:KSG655396 LCC655395:LCC655396 LLY655395:LLY655396 LVU655395:LVU655396 MFQ655395:MFQ655396 MPM655395:MPM655396 MZI655395:MZI655396 NJE655395:NJE655396 NTA655395:NTA655396 OCW655395:OCW655396 OMS655395:OMS655396 OWO655395:OWO655396 PGK655395:PGK655396 PQG655395:PQG655396 QAC655395:QAC655396 QJY655395:QJY655396 QTU655395:QTU655396 RDQ655395:RDQ655396 RNM655395:RNM655396 RXI655395:RXI655396 SHE655395:SHE655396 SRA655395:SRA655396 TAW655395:TAW655396 TKS655395:TKS655396 TUO655395:TUO655396 UEK655395:UEK655396 UOG655395:UOG655396 UYC655395:UYC655396 VHY655395:VHY655396 VRU655395:VRU655396 WBQ655395:WBQ655396 WLM655395:WLM655396 WVI655395:WVI655396 B720930:B720931 IW720931:IW720932 SS720931:SS720932 ACO720931:ACO720932 AMK720931:AMK720932 AWG720931:AWG720932 BGC720931:BGC720932 BPY720931:BPY720932 BZU720931:BZU720932 CJQ720931:CJQ720932 CTM720931:CTM720932 DDI720931:DDI720932 DNE720931:DNE720932 DXA720931:DXA720932 EGW720931:EGW720932 EQS720931:EQS720932 FAO720931:FAO720932 FKK720931:FKK720932 FUG720931:FUG720932 GEC720931:GEC720932 GNY720931:GNY720932 GXU720931:GXU720932 HHQ720931:HHQ720932 HRM720931:HRM720932 IBI720931:IBI720932 ILE720931:ILE720932 IVA720931:IVA720932 JEW720931:JEW720932 JOS720931:JOS720932 JYO720931:JYO720932 KIK720931:KIK720932 KSG720931:KSG720932 LCC720931:LCC720932 LLY720931:LLY720932 LVU720931:LVU720932 MFQ720931:MFQ720932 MPM720931:MPM720932 MZI720931:MZI720932 NJE720931:NJE720932 NTA720931:NTA720932 OCW720931:OCW720932 OMS720931:OMS720932 OWO720931:OWO720932 PGK720931:PGK720932 PQG720931:PQG720932 QAC720931:QAC720932 QJY720931:QJY720932 QTU720931:QTU720932 RDQ720931:RDQ720932 RNM720931:RNM720932 RXI720931:RXI720932 SHE720931:SHE720932 SRA720931:SRA720932 TAW720931:TAW720932 TKS720931:TKS720932 TUO720931:TUO720932 UEK720931:UEK720932 UOG720931:UOG720932 UYC720931:UYC720932 VHY720931:VHY720932 VRU720931:VRU720932 WBQ720931:WBQ720932 WLM720931:WLM720932 WVI720931:WVI720932 B786466:B786467 IW786467:IW786468 SS786467:SS786468 ACO786467:ACO786468 AMK786467:AMK786468 AWG786467:AWG786468 BGC786467:BGC786468 BPY786467:BPY786468 BZU786467:BZU786468 CJQ786467:CJQ786468 CTM786467:CTM786468 DDI786467:DDI786468 DNE786467:DNE786468 DXA786467:DXA786468 EGW786467:EGW786468 EQS786467:EQS786468 FAO786467:FAO786468 FKK786467:FKK786468 FUG786467:FUG786468 GEC786467:GEC786468 GNY786467:GNY786468 GXU786467:GXU786468 HHQ786467:HHQ786468 HRM786467:HRM786468 IBI786467:IBI786468 ILE786467:ILE786468 IVA786467:IVA786468 JEW786467:JEW786468 JOS786467:JOS786468 JYO786467:JYO786468 KIK786467:KIK786468 KSG786467:KSG786468 LCC786467:LCC786468 LLY786467:LLY786468 LVU786467:LVU786468 MFQ786467:MFQ786468 MPM786467:MPM786468 MZI786467:MZI786468 NJE786467:NJE786468 NTA786467:NTA786468 OCW786467:OCW786468 OMS786467:OMS786468 OWO786467:OWO786468 PGK786467:PGK786468 PQG786467:PQG786468 QAC786467:QAC786468 QJY786467:QJY786468 QTU786467:QTU786468 RDQ786467:RDQ786468 RNM786467:RNM786468 RXI786467:RXI786468 SHE786467:SHE786468 SRA786467:SRA786468 TAW786467:TAW786468 TKS786467:TKS786468 TUO786467:TUO786468 UEK786467:UEK786468 UOG786467:UOG786468 UYC786467:UYC786468 VHY786467:VHY786468 VRU786467:VRU786468 WBQ786467:WBQ786468 WLM786467:WLM786468 WVI786467:WVI786468 B852002:B852003 IW852003:IW852004 SS852003:SS852004 ACO852003:ACO852004 AMK852003:AMK852004 AWG852003:AWG852004 BGC852003:BGC852004 BPY852003:BPY852004 BZU852003:BZU852004 CJQ852003:CJQ852004 CTM852003:CTM852004 DDI852003:DDI852004 DNE852003:DNE852004 DXA852003:DXA852004 EGW852003:EGW852004 EQS852003:EQS852004 FAO852003:FAO852004 FKK852003:FKK852004 FUG852003:FUG852004 GEC852003:GEC852004 GNY852003:GNY852004 GXU852003:GXU852004 HHQ852003:HHQ852004 HRM852003:HRM852004 IBI852003:IBI852004 ILE852003:ILE852004 IVA852003:IVA852004 JEW852003:JEW852004 JOS852003:JOS852004 JYO852003:JYO852004 KIK852003:KIK852004 KSG852003:KSG852004 LCC852003:LCC852004 LLY852003:LLY852004 LVU852003:LVU852004 MFQ852003:MFQ852004 MPM852003:MPM852004 MZI852003:MZI852004 NJE852003:NJE852004 NTA852003:NTA852004 OCW852003:OCW852004 OMS852003:OMS852004 OWO852003:OWO852004 PGK852003:PGK852004 PQG852003:PQG852004 QAC852003:QAC852004 QJY852003:QJY852004 QTU852003:QTU852004 RDQ852003:RDQ852004 RNM852003:RNM852004 RXI852003:RXI852004 SHE852003:SHE852004 SRA852003:SRA852004 TAW852003:TAW852004 TKS852003:TKS852004 TUO852003:TUO852004 UEK852003:UEK852004 UOG852003:UOG852004 UYC852003:UYC852004 VHY852003:VHY852004 VRU852003:VRU852004 WBQ852003:WBQ852004 WLM852003:WLM852004 WVI852003:WVI852004 B917538:B917539 IW917539:IW917540 SS917539:SS917540 ACO917539:ACO917540 AMK917539:AMK917540 AWG917539:AWG917540 BGC917539:BGC917540 BPY917539:BPY917540 BZU917539:BZU917540 CJQ917539:CJQ917540 CTM917539:CTM917540 DDI917539:DDI917540 DNE917539:DNE917540 DXA917539:DXA917540 EGW917539:EGW917540 EQS917539:EQS917540 FAO917539:FAO917540 FKK917539:FKK917540 FUG917539:FUG917540 GEC917539:GEC917540 GNY917539:GNY917540 GXU917539:GXU917540 HHQ917539:HHQ917540 HRM917539:HRM917540 IBI917539:IBI917540 ILE917539:ILE917540 IVA917539:IVA917540 JEW917539:JEW917540 JOS917539:JOS917540 JYO917539:JYO917540 KIK917539:KIK917540 KSG917539:KSG917540 LCC917539:LCC917540 LLY917539:LLY917540 LVU917539:LVU917540 MFQ917539:MFQ917540 MPM917539:MPM917540 MZI917539:MZI917540 NJE917539:NJE917540 NTA917539:NTA917540 OCW917539:OCW917540 OMS917539:OMS917540 OWO917539:OWO917540 PGK917539:PGK917540 PQG917539:PQG917540 QAC917539:QAC917540 QJY917539:QJY917540 QTU917539:QTU917540 RDQ917539:RDQ917540 RNM917539:RNM917540 RXI917539:RXI917540 SHE917539:SHE917540 SRA917539:SRA917540 TAW917539:TAW917540 TKS917539:TKS917540 TUO917539:TUO917540 UEK917539:UEK917540 UOG917539:UOG917540 UYC917539:UYC917540 VHY917539:VHY917540 VRU917539:VRU917540 WBQ917539:WBQ917540 WLM917539:WLM917540 WVI917539:WVI917540 B983074:B983075 IW983075:IW983076 SS983075:SS983076 ACO983075:ACO983076 AMK983075:AMK983076 AWG983075:AWG983076 BGC983075:BGC983076 BPY983075:BPY983076 BZU983075:BZU983076 CJQ983075:CJQ983076 CTM983075:CTM983076 DDI983075:DDI983076 DNE983075:DNE983076 DXA983075:DXA983076 EGW983075:EGW983076 EQS983075:EQS983076 FAO983075:FAO983076 FKK983075:FKK983076 FUG983075:FUG983076 GEC983075:GEC983076 GNY983075:GNY983076 GXU983075:GXU983076 HHQ983075:HHQ983076 HRM983075:HRM983076 IBI983075:IBI983076 ILE983075:ILE983076 IVA983075:IVA983076 JEW983075:JEW983076 JOS983075:JOS983076 JYO983075:JYO983076 KIK983075:KIK983076 KSG983075:KSG983076 LCC983075:LCC983076 LLY983075:LLY983076 LVU983075:LVU983076 MFQ983075:MFQ983076 MPM983075:MPM983076 MZI983075:MZI983076 NJE983075:NJE983076 NTA983075:NTA983076 OCW983075:OCW983076 OMS983075:OMS983076 OWO983075:OWO983076 PGK983075:PGK983076 PQG983075:PQG983076 QAC983075:QAC983076 QJY983075:QJY983076 QTU983075:QTU983076 RDQ983075:RDQ983076 RNM983075:RNM983076 RXI983075:RXI983076 SHE983075:SHE983076 SRA983075:SRA983076 TAW983075:TAW983076 TKS983075:TKS983076 TUO983075:TUO983076 UEK983075:UEK983076 UOG983075:UOG983076 UYC983075:UYC983076 VHY983075:VHY983076 VRU983075:VRU983076 WBQ983075:WBQ983076 WLM983075:WLM983076 WVI983075:WVI983076 B176 IW177 SS177 ACO177 AMK177 AWG177 BGC177 BPY177 BZU177 CJQ177 CTM177 DDI177 DNE177 DXA177 EGW177 EQS177 FAO177 FKK177 FUG177 GEC177 GNY177 GXU177 HHQ177 HRM177 IBI177 ILE177 IVA177 JEW177 JOS177 JYO177 KIK177 KSG177 LCC177 LLY177 LVU177 MFQ177 MPM177 MZI177 NJE177 NTA177 OCW177 OMS177 OWO177 PGK177 PQG177 QAC177 QJY177 QTU177 RDQ177 RNM177 RXI177 SHE177 SRA177 TAW177 TKS177 TUO177 UEK177 UOG177 UYC177 VHY177 VRU177 WBQ177 WLM177 WVI177 B65713 IW65714 SS65714 ACO65714 AMK65714 AWG65714 BGC65714 BPY65714 BZU65714 CJQ65714 CTM65714 DDI65714 DNE65714 DXA65714 EGW65714 EQS65714 FAO65714 FKK65714 FUG65714 GEC65714 GNY65714 GXU65714 HHQ65714 HRM65714 IBI65714 ILE65714 IVA65714 JEW65714 JOS65714 JYO65714 KIK65714 KSG65714 LCC65714 LLY65714 LVU65714 MFQ65714 MPM65714 MZI65714 NJE65714 NTA65714 OCW65714 OMS65714 OWO65714 PGK65714 PQG65714 QAC65714 QJY65714 QTU65714 RDQ65714 RNM65714 RXI65714 SHE65714 SRA65714 TAW65714 TKS65714 TUO65714 UEK65714 UOG65714 UYC65714 VHY65714 VRU65714 WBQ65714 WLM65714 WVI65714 B131249 IW131250 SS131250 ACO131250 AMK131250 AWG131250 BGC131250 BPY131250 BZU131250 CJQ131250 CTM131250 DDI131250 DNE131250 DXA131250 EGW131250 EQS131250 FAO131250 FKK131250 FUG131250 GEC131250 GNY131250 GXU131250 HHQ131250 HRM131250 IBI131250 ILE131250 IVA131250 JEW131250 JOS131250 JYO131250 KIK131250 KSG131250 LCC131250 LLY131250 LVU131250 MFQ131250 MPM131250 MZI131250 NJE131250 NTA131250 OCW131250 OMS131250 OWO131250 PGK131250 PQG131250 QAC131250 QJY131250 QTU131250 RDQ131250 RNM131250 RXI131250 SHE131250 SRA131250 TAW131250 TKS131250 TUO131250 UEK131250 UOG131250 UYC131250 VHY131250 VRU131250 WBQ131250 WLM131250 WVI131250 B196785 IW196786 SS196786 ACO196786 AMK196786 AWG196786 BGC196786 BPY196786 BZU196786 CJQ196786 CTM196786 DDI196786 DNE196786 DXA196786 EGW196786 EQS196786 FAO196786 FKK196786 FUG196786 GEC196786 GNY196786 GXU196786 HHQ196786 HRM196786 IBI196786 ILE196786 IVA196786 JEW196786 JOS196786 JYO196786 KIK196786 KSG196786 LCC196786 LLY196786 LVU196786 MFQ196786 MPM196786 MZI196786 NJE196786 NTA196786 OCW196786 OMS196786 OWO196786 PGK196786 PQG196786 QAC196786 QJY196786 QTU196786 RDQ196786 RNM196786 RXI196786 SHE196786 SRA196786 TAW196786 TKS196786 TUO196786 UEK196786 UOG196786 UYC196786 VHY196786 VRU196786 WBQ196786 WLM196786 WVI196786 B262321 IW262322 SS262322 ACO262322 AMK262322 AWG262322 BGC262322 BPY262322 BZU262322 CJQ262322 CTM262322 DDI262322 DNE262322 DXA262322 EGW262322 EQS262322 FAO262322 FKK262322 FUG262322 GEC262322 GNY262322 GXU262322 HHQ262322 HRM262322 IBI262322 ILE262322 IVA262322 JEW262322 JOS262322 JYO262322 KIK262322 KSG262322 LCC262322 LLY262322 LVU262322 MFQ262322 MPM262322 MZI262322 NJE262322 NTA262322 OCW262322 OMS262322 OWO262322 PGK262322 PQG262322 QAC262322 QJY262322 QTU262322 RDQ262322 RNM262322 RXI262322 SHE262322 SRA262322 TAW262322 TKS262322 TUO262322 UEK262322 UOG262322 UYC262322 VHY262322 VRU262322 WBQ262322 WLM262322 WVI262322 B327857 IW327858 SS327858 ACO327858 AMK327858 AWG327858 BGC327858 BPY327858 BZU327858 CJQ327858 CTM327858 DDI327858 DNE327858 DXA327858 EGW327858 EQS327858 FAO327858 FKK327858 FUG327858 GEC327858 GNY327858 GXU327858 HHQ327858 HRM327858 IBI327858 ILE327858 IVA327858 JEW327858 JOS327858 JYO327858 KIK327858 KSG327858 LCC327858 LLY327858 LVU327858 MFQ327858 MPM327858 MZI327858 NJE327858 NTA327858 OCW327858 OMS327858 OWO327858 PGK327858 PQG327858 QAC327858 QJY327858 QTU327858 RDQ327858 RNM327858 RXI327858 SHE327858 SRA327858 TAW327858 TKS327858 TUO327858 UEK327858 UOG327858 UYC327858 VHY327858 VRU327858 WBQ327858 WLM327858 WVI327858 B393393 IW393394 SS393394 ACO393394 AMK393394 AWG393394 BGC393394 BPY393394 BZU393394 CJQ393394 CTM393394 DDI393394 DNE393394 DXA393394 EGW393394 EQS393394 FAO393394 FKK393394 FUG393394 GEC393394 GNY393394 GXU393394 HHQ393394 HRM393394 IBI393394 ILE393394 IVA393394 JEW393394 JOS393394 JYO393394 KIK393394 KSG393394 LCC393394 LLY393394 LVU393394 MFQ393394 MPM393394 MZI393394 NJE393394 NTA393394 OCW393394 OMS393394 OWO393394 PGK393394 PQG393394 QAC393394 QJY393394 QTU393394 RDQ393394 RNM393394 RXI393394 SHE393394 SRA393394 TAW393394 TKS393394 TUO393394 UEK393394 UOG393394 UYC393394 VHY393394 VRU393394 WBQ393394 WLM393394 WVI393394 B458929 IW458930 SS458930 ACO458930 AMK458930 AWG458930 BGC458930 BPY458930 BZU458930 CJQ458930 CTM458930 DDI458930 DNE458930 DXA458930 EGW458930 EQS458930 FAO458930 FKK458930 FUG458930 GEC458930 GNY458930 GXU458930 HHQ458930 HRM458930 IBI458930 ILE458930 IVA458930 JEW458930 JOS458930 JYO458930 KIK458930 KSG458930 LCC458930 LLY458930 LVU458930 MFQ458930 MPM458930 MZI458930 NJE458930 NTA458930 OCW458930 OMS458930 OWO458930 PGK458930 PQG458930 QAC458930 QJY458930 QTU458930 RDQ458930 RNM458930 RXI458930 SHE458930 SRA458930 TAW458930 TKS458930 TUO458930 UEK458930 UOG458930 UYC458930 VHY458930 VRU458930 WBQ458930 WLM458930 WVI458930 B524465 IW524466 SS524466 ACO524466 AMK524466 AWG524466 BGC524466 BPY524466 BZU524466 CJQ524466 CTM524466 DDI524466 DNE524466 DXA524466 EGW524466 EQS524466 FAO524466 FKK524466 FUG524466 GEC524466 GNY524466 GXU524466 HHQ524466 HRM524466 IBI524466 ILE524466 IVA524466 JEW524466 JOS524466 JYO524466 KIK524466 KSG524466 LCC524466 LLY524466 LVU524466 MFQ524466 MPM524466 MZI524466 NJE524466 NTA524466 OCW524466 OMS524466 OWO524466 PGK524466 PQG524466 QAC524466 QJY524466 QTU524466 RDQ524466 RNM524466 RXI524466 SHE524466 SRA524466 TAW524466 TKS524466 TUO524466 UEK524466 UOG524466 UYC524466 VHY524466 VRU524466 WBQ524466 WLM524466 WVI524466 B590001 IW590002 SS590002 ACO590002 AMK590002 AWG590002 BGC590002 BPY590002 BZU590002 CJQ590002 CTM590002 DDI590002 DNE590002 DXA590002 EGW590002 EQS590002 FAO590002 FKK590002 FUG590002 GEC590002 GNY590002 GXU590002 HHQ590002 HRM590002 IBI590002 ILE590002 IVA590002 JEW590002 JOS590002 JYO590002 KIK590002 KSG590002 LCC590002 LLY590002 LVU590002 MFQ590002 MPM590002 MZI590002 NJE590002 NTA590002 OCW590002 OMS590002 OWO590002 PGK590002 PQG590002 QAC590002 QJY590002 QTU590002 RDQ590002 RNM590002 RXI590002 SHE590002 SRA590002 TAW590002 TKS590002 TUO590002 UEK590002 UOG590002 UYC590002 VHY590002 VRU590002 WBQ590002 WLM590002 WVI590002 B655537 IW655538 SS655538 ACO655538 AMK655538 AWG655538 BGC655538 BPY655538 BZU655538 CJQ655538 CTM655538 DDI655538 DNE655538 DXA655538 EGW655538 EQS655538 FAO655538 FKK655538 FUG655538 GEC655538 GNY655538 GXU655538 HHQ655538 HRM655538 IBI655538 ILE655538 IVA655538 JEW655538 JOS655538 JYO655538 KIK655538 KSG655538 LCC655538 LLY655538 LVU655538 MFQ655538 MPM655538 MZI655538 NJE655538 NTA655538 OCW655538 OMS655538 OWO655538 PGK655538 PQG655538 QAC655538 QJY655538 QTU655538 RDQ655538 RNM655538 RXI655538 SHE655538 SRA655538 TAW655538 TKS655538 TUO655538 UEK655538 UOG655538 UYC655538 VHY655538 VRU655538 WBQ655538 WLM655538 WVI655538 B721073 IW721074 SS721074 ACO721074 AMK721074 AWG721074 BGC721074 BPY721074 BZU721074 CJQ721074 CTM721074 DDI721074 DNE721074 DXA721074 EGW721074 EQS721074 FAO721074 FKK721074 FUG721074 GEC721074 GNY721074 GXU721074 HHQ721074 HRM721074 IBI721074 ILE721074 IVA721074 JEW721074 JOS721074 JYO721074 KIK721074 KSG721074 LCC721074 LLY721074 LVU721074 MFQ721074 MPM721074 MZI721074 NJE721074 NTA721074 OCW721074 OMS721074 OWO721074 PGK721074 PQG721074 QAC721074 QJY721074 QTU721074 RDQ721074 RNM721074 RXI721074 SHE721074 SRA721074 TAW721074 TKS721074 TUO721074 UEK721074 UOG721074 UYC721074 VHY721074 VRU721074 WBQ721074 WLM721074 WVI721074 B786609 IW786610 SS786610 ACO786610 AMK786610 AWG786610 BGC786610 BPY786610 BZU786610 CJQ786610 CTM786610 DDI786610 DNE786610 DXA786610 EGW786610 EQS786610 FAO786610 FKK786610 FUG786610 GEC786610 GNY786610 GXU786610 HHQ786610 HRM786610 IBI786610 ILE786610 IVA786610 JEW786610 JOS786610 JYO786610 KIK786610 KSG786610 LCC786610 LLY786610 LVU786610 MFQ786610 MPM786610 MZI786610 NJE786610 NTA786610 OCW786610 OMS786610 OWO786610 PGK786610 PQG786610 QAC786610 QJY786610 QTU786610 RDQ786610 RNM786610 RXI786610 SHE786610 SRA786610 TAW786610 TKS786610 TUO786610 UEK786610 UOG786610 UYC786610 VHY786610 VRU786610 WBQ786610 WLM786610 WVI786610 B852145 IW852146 SS852146 ACO852146 AMK852146 AWG852146 BGC852146 BPY852146 BZU852146 CJQ852146 CTM852146 DDI852146 DNE852146 DXA852146 EGW852146 EQS852146 FAO852146 FKK852146 FUG852146 GEC852146 GNY852146 GXU852146 HHQ852146 HRM852146 IBI852146 ILE852146 IVA852146 JEW852146 JOS852146 JYO852146 KIK852146 KSG852146 LCC852146 LLY852146 LVU852146 MFQ852146 MPM852146 MZI852146 NJE852146 NTA852146 OCW852146 OMS852146 OWO852146 PGK852146 PQG852146 QAC852146 QJY852146 QTU852146 RDQ852146 RNM852146 RXI852146 SHE852146 SRA852146 TAW852146 TKS852146 TUO852146 UEK852146 UOG852146 UYC852146 VHY852146 VRU852146 WBQ852146 WLM852146 WVI852146 B917681 IW917682 SS917682 ACO917682 AMK917682 AWG917682 BGC917682 BPY917682 BZU917682 CJQ917682 CTM917682 DDI917682 DNE917682 DXA917682 EGW917682 EQS917682 FAO917682 FKK917682 FUG917682 GEC917682 GNY917682 GXU917682 HHQ917682 HRM917682 IBI917682 ILE917682 IVA917682 JEW917682 JOS917682 JYO917682 KIK917682 KSG917682 LCC917682 LLY917682 LVU917682 MFQ917682 MPM917682 MZI917682 NJE917682 NTA917682 OCW917682 OMS917682 OWO917682 PGK917682 PQG917682 QAC917682 QJY917682 QTU917682 RDQ917682 RNM917682 RXI917682 SHE917682 SRA917682 TAW917682 TKS917682 TUO917682 UEK917682 UOG917682 UYC917682 VHY917682 VRU917682 WBQ917682 WLM917682 WVI917682 B983217 IW983218 SS983218 ACO983218 AMK983218 AWG983218 BGC983218 BPY983218 BZU983218 CJQ983218 CTM983218 DDI983218 DNE983218 DXA983218 EGW983218 EQS983218 FAO983218 FKK983218 FUG983218 GEC983218 GNY983218 GXU983218 HHQ983218 HRM983218 IBI983218 ILE983218 IVA983218 JEW983218 JOS983218 JYO983218 KIK983218 KSG983218 LCC983218 LLY983218 LVU983218 MFQ983218 MPM983218 MZI983218 NJE983218 NTA983218 OCW983218 OMS983218 OWO983218 PGK983218 PQG983218 QAC983218 QJY983218 QTU983218 RDQ983218 RNM983218 RXI983218 SHE983218 SRA983218 TAW983218 TKS983218 TUO983218 UEK983218 UOG983218 UYC983218 VHY983218 VRU983218 WBQ983218 WLM983218 WVI983218 B112:B113 IW112:IW113 SS112:SS113 ACO112:ACO113 AMK112:AMK113 AWG112:AWG113 BGC112:BGC113 BPY112:BPY113 BZU112:BZU113 CJQ112:CJQ113 CTM112:CTM113 DDI112:DDI113 DNE112:DNE113 DXA112:DXA113 EGW112:EGW113 EQS112:EQS113 FAO112:FAO113 FKK112:FKK113 FUG112:FUG113 GEC112:GEC113 GNY112:GNY113 GXU112:GXU113 HHQ112:HHQ113 HRM112:HRM113 IBI112:IBI113 ILE112:ILE113 IVA112:IVA113 JEW112:JEW113 JOS112:JOS113 JYO112:JYO113 KIK112:KIK113 KSG112:KSG113 LCC112:LCC113 LLY112:LLY113 LVU112:LVU113 MFQ112:MFQ113 MPM112:MPM113 MZI112:MZI113 NJE112:NJE113 NTA112:NTA113 OCW112:OCW113 OMS112:OMS113 OWO112:OWO113 PGK112:PGK113 PQG112:PQG113 QAC112:QAC113 QJY112:QJY113 QTU112:QTU113 RDQ112:RDQ113 RNM112:RNM113 RXI112:RXI113 SHE112:SHE113 SRA112:SRA113 TAW112:TAW113 TKS112:TKS113 TUO112:TUO113 UEK112:UEK113 UOG112:UOG113 UYC112:UYC113 VHY112:VHY113 VRU112:VRU113 WBQ112:WBQ113 WLM112:WLM113 WVI112:WVI113 B65649:B65650 IW65650:IW65651 SS65650:SS65651 ACO65650:ACO65651 AMK65650:AMK65651 AWG65650:AWG65651 BGC65650:BGC65651 BPY65650:BPY65651 BZU65650:BZU65651 CJQ65650:CJQ65651 CTM65650:CTM65651 DDI65650:DDI65651 DNE65650:DNE65651 DXA65650:DXA65651 EGW65650:EGW65651 EQS65650:EQS65651 FAO65650:FAO65651 FKK65650:FKK65651 FUG65650:FUG65651 GEC65650:GEC65651 GNY65650:GNY65651 GXU65650:GXU65651 HHQ65650:HHQ65651 HRM65650:HRM65651 IBI65650:IBI65651 ILE65650:ILE65651 IVA65650:IVA65651 JEW65650:JEW65651 JOS65650:JOS65651 JYO65650:JYO65651 KIK65650:KIK65651 KSG65650:KSG65651 LCC65650:LCC65651 LLY65650:LLY65651 LVU65650:LVU65651 MFQ65650:MFQ65651 MPM65650:MPM65651 MZI65650:MZI65651 NJE65650:NJE65651 NTA65650:NTA65651 OCW65650:OCW65651 OMS65650:OMS65651 OWO65650:OWO65651 PGK65650:PGK65651 PQG65650:PQG65651 QAC65650:QAC65651 QJY65650:QJY65651 QTU65650:QTU65651 RDQ65650:RDQ65651 RNM65650:RNM65651 RXI65650:RXI65651 SHE65650:SHE65651 SRA65650:SRA65651 TAW65650:TAW65651 TKS65650:TKS65651 TUO65650:TUO65651 UEK65650:UEK65651 UOG65650:UOG65651 UYC65650:UYC65651 VHY65650:VHY65651 VRU65650:VRU65651 WBQ65650:WBQ65651 WLM65650:WLM65651 WVI65650:WVI65651 B131185:B131186 IW131186:IW131187 SS131186:SS131187 ACO131186:ACO131187 AMK131186:AMK131187 AWG131186:AWG131187 BGC131186:BGC131187 BPY131186:BPY131187 BZU131186:BZU131187 CJQ131186:CJQ131187 CTM131186:CTM131187 DDI131186:DDI131187 DNE131186:DNE131187 DXA131186:DXA131187 EGW131186:EGW131187 EQS131186:EQS131187 FAO131186:FAO131187 FKK131186:FKK131187 FUG131186:FUG131187 GEC131186:GEC131187 GNY131186:GNY131187 GXU131186:GXU131187 HHQ131186:HHQ131187 HRM131186:HRM131187 IBI131186:IBI131187 ILE131186:ILE131187 IVA131186:IVA131187 JEW131186:JEW131187 JOS131186:JOS131187 JYO131186:JYO131187 KIK131186:KIK131187 KSG131186:KSG131187 LCC131186:LCC131187 LLY131186:LLY131187 LVU131186:LVU131187 MFQ131186:MFQ131187 MPM131186:MPM131187 MZI131186:MZI131187 NJE131186:NJE131187 NTA131186:NTA131187 OCW131186:OCW131187 OMS131186:OMS131187 OWO131186:OWO131187 PGK131186:PGK131187 PQG131186:PQG131187 QAC131186:QAC131187 QJY131186:QJY131187 QTU131186:QTU131187 RDQ131186:RDQ131187 RNM131186:RNM131187 RXI131186:RXI131187 SHE131186:SHE131187 SRA131186:SRA131187 TAW131186:TAW131187 TKS131186:TKS131187 TUO131186:TUO131187 UEK131186:UEK131187 UOG131186:UOG131187 UYC131186:UYC131187 VHY131186:VHY131187 VRU131186:VRU131187 WBQ131186:WBQ131187 WLM131186:WLM131187 WVI131186:WVI131187 B196721:B196722 IW196722:IW196723 SS196722:SS196723 ACO196722:ACO196723 AMK196722:AMK196723 AWG196722:AWG196723 BGC196722:BGC196723 BPY196722:BPY196723 BZU196722:BZU196723 CJQ196722:CJQ196723 CTM196722:CTM196723 DDI196722:DDI196723 DNE196722:DNE196723 DXA196722:DXA196723 EGW196722:EGW196723 EQS196722:EQS196723 FAO196722:FAO196723 FKK196722:FKK196723 FUG196722:FUG196723 GEC196722:GEC196723 GNY196722:GNY196723 GXU196722:GXU196723 HHQ196722:HHQ196723 HRM196722:HRM196723 IBI196722:IBI196723 ILE196722:ILE196723 IVA196722:IVA196723 JEW196722:JEW196723 JOS196722:JOS196723 JYO196722:JYO196723 KIK196722:KIK196723 KSG196722:KSG196723 LCC196722:LCC196723 LLY196722:LLY196723 LVU196722:LVU196723 MFQ196722:MFQ196723 MPM196722:MPM196723 MZI196722:MZI196723 NJE196722:NJE196723 NTA196722:NTA196723 OCW196722:OCW196723 OMS196722:OMS196723 OWO196722:OWO196723 PGK196722:PGK196723 PQG196722:PQG196723 QAC196722:QAC196723 QJY196722:QJY196723 QTU196722:QTU196723 RDQ196722:RDQ196723 RNM196722:RNM196723 RXI196722:RXI196723 SHE196722:SHE196723 SRA196722:SRA196723 TAW196722:TAW196723 TKS196722:TKS196723 TUO196722:TUO196723 UEK196722:UEK196723 UOG196722:UOG196723 UYC196722:UYC196723 VHY196722:VHY196723 VRU196722:VRU196723 WBQ196722:WBQ196723 WLM196722:WLM196723 WVI196722:WVI196723 B262257:B262258 IW262258:IW262259 SS262258:SS262259 ACO262258:ACO262259 AMK262258:AMK262259 AWG262258:AWG262259 BGC262258:BGC262259 BPY262258:BPY262259 BZU262258:BZU262259 CJQ262258:CJQ262259 CTM262258:CTM262259 DDI262258:DDI262259 DNE262258:DNE262259 DXA262258:DXA262259 EGW262258:EGW262259 EQS262258:EQS262259 FAO262258:FAO262259 FKK262258:FKK262259 FUG262258:FUG262259 GEC262258:GEC262259 GNY262258:GNY262259 GXU262258:GXU262259 HHQ262258:HHQ262259 HRM262258:HRM262259 IBI262258:IBI262259 ILE262258:ILE262259 IVA262258:IVA262259 JEW262258:JEW262259 JOS262258:JOS262259 JYO262258:JYO262259 KIK262258:KIK262259 KSG262258:KSG262259 LCC262258:LCC262259 LLY262258:LLY262259 LVU262258:LVU262259 MFQ262258:MFQ262259 MPM262258:MPM262259 MZI262258:MZI262259 NJE262258:NJE262259 NTA262258:NTA262259 OCW262258:OCW262259 OMS262258:OMS262259 OWO262258:OWO262259 PGK262258:PGK262259 PQG262258:PQG262259 QAC262258:QAC262259 QJY262258:QJY262259 QTU262258:QTU262259 RDQ262258:RDQ262259 RNM262258:RNM262259 RXI262258:RXI262259 SHE262258:SHE262259 SRA262258:SRA262259 TAW262258:TAW262259 TKS262258:TKS262259 TUO262258:TUO262259 UEK262258:UEK262259 UOG262258:UOG262259 UYC262258:UYC262259 VHY262258:VHY262259 VRU262258:VRU262259 WBQ262258:WBQ262259 WLM262258:WLM262259 WVI262258:WVI262259 B327793:B327794 IW327794:IW327795 SS327794:SS327795 ACO327794:ACO327795 AMK327794:AMK327795 AWG327794:AWG327795 BGC327794:BGC327795 BPY327794:BPY327795 BZU327794:BZU327795 CJQ327794:CJQ327795 CTM327794:CTM327795 DDI327794:DDI327795 DNE327794:DNE327795 DXA327794:DXA327795 EGW327794:EGW327795 EQS327794:EQS327795 FAO327794:FAO327795 FKK327794:FKK327795 FUG327794:FUG327795 GEC327794:GEC327795 GNY327794:GNY327795 GXU327794:GXU327795 HHQ327794:HHQ327795 HRM327794:HRM327795 IBI327794:IBI327795 ILE327794:ILE327795 IVA327794:IVA327795 JEW327794:JEW327795 JOS327794:JOS327795 JYO327794:JYO327795 KIK327794:KIK327795 KSG327794:KSG327795 LCC327794:LCC327795 LLY327794:LLY327795 LVU327794:LVU327795 MFQ327794:MFQ327795 MPM327794:MPM327795 MZI327794:MZI327795 NJE327794:NJE327795 NTA327794:NTA327795 OCW327794:OCW327795 OMS327794:OMS327795 OWO327794:OWO327795 PGK327794:PGK327795 PQG327794:PQG327795 QAC327794:QAC327795 QJY327794:QJY327795 QTU327794:QTU327795 RDQ327794:RDQ327795 RNM327794:RNM327795 RXI327794:RXI327795 SHE327794:SHE327795 SRA327794:SRA327795 TAW327794:TAW327795 TKS327794:TKS327795 TUO327794:TUO327795 UEK327794:UEK327795 UOG327794:UOG327795 UYC327794:UYC327795 VHY327794:VHY327795 VRU327794:VRU327795 WBQ327794:WBQ327795 WLM327794:WLM327795 WVI327794:WVI327795 B393329:B393330 IW393330:IW393331 SS393330:SS393331 ACO393330:ACO393331 AMK393330:AMK393331 AWG393330:AWG393331 BGC393330:BGC393331 BPY393330:BPY393331 BZU393330:BZU393331 CJQ393330:CJQ393331 CTM393330:CTM393331 DDI393330:DDI393331 DNE393330:DNE393331 DXA393330:DXA393331 EGW393330:EGW393331 EQS393330:EQS393331 FAO393330:FAO393331 FKK393330:FKK393331 FUG393330:FUG393331 GEC393330:GEC393331 GNY393330:GNY393331 GXU393330:GXU393331 HHQ393330:HHQ393331 HRM393330:HRM393331 IBI393330:IBI393331 ILE393330:ILE393331 IVA393330:IVA393331 JEW393330:JEW393331 JOS393330:JOS393331 JYO393330:JYO393331 KIK393330:KIK393331 KSG393330:KSG393331 LCC393330:LCC393331 LLY393330:LLY393331 LVU393330:LVU393331 MFQ393330:MFQ393331 MPM393330:MPM393331 MZI393330:MZI393331 NJE393330:NJE393331 NTA393330:NTA393331 OCW393330:OCW393331 OMS393330:OMS393331 OWO393330:OWO393331 PGK393330:PGK393331 PQG393330:PQG393331 QAC393330:QAC393331 QJY393330:QJY393331 QTU393330:QTU393331 RDQ393330:RDQ393331 RNM393330:RNM393331 RXI393330:RXI393331 SHE393330:SHE393331 SRA393330:SRA393331 TAW393330:TAW393331 TKS393330:TKS393331 TUO393330:TUO393331 UEK393330:UEK393331 UOG393330:UOG393331 UYC393330:UYC393331 VHY393330:VHY393331 VRU393330:VRU393331 WBQ393330:WBQ393331 WLM393330:WLM393331 WVI393330:WVI393331 B458865:B458866 IW458866:IW458867 SS458866:SS458867 ACO458866:ACO458867 AMK458866:AMK458867 AWG458866:AWG458867 BGC458866:BGC458867 BPY458866:BPY458867 BZU458866:BZU458867 CJQ458866:CJQ458867 CTM458866:CTM458867 DDI458866:DDI458867 DNE458866:DNE458867 DXA458866:DXA458867 EGW458866:EGW458867 EQS458866:EQS458867 FAO458866:FAO458867 FKK458866:FKK458867 FUG458866:FUG458867 GEC458866:GEC458867 GNY458866:GNY458867 GXU458866:GXU458867 HHQ458866:HHQ458867 HRM458866:HRM458867 IBI458866:IBI458867 ILE458866:ILE458867 IVA458866:IVA458867 JEW458866:JEW458867 JOS458866:JOS458867 JYO458866:JYO458867 KIK458866:KIK458867 KSG458866:KSG458867 LCC458866:LCC458867 LLY458866:LLY458867 LVU458866:LVU458867 MFQ458866:MFQ458867 MPM458866:MPM458867 MZI458866:MZI458867 NJE458866:NJE458867 NTA458866:NTA458867 OCW458866:OCW458867 OMS458866:OMS458867 OWO458866:OWO458867 PGK458866:PGK458867 PQG458866:PQG458867 QAC458866:QAC458867 QJY458866:QJY458867 QTU458866:QTU458867 RDQ458866:RDQ458867 RNM458866:RNM458867 RXI458866:RXI458867 SHE458866:SHE458867 SRA458866:SRA458867 TAW458866:TAW458867 TKS458866:TKS458867 TUO458866:TUO458867 UEK458866:UEK458867 UOG458866:UOG458867 UYC458866:UYC458867 VHY458866:VHY458867 VRU458866:VRU458867 WBQ458866:WBQ458867 WLM458866:WLM458867 WVI458866:WVI458867 B524401:B524402 IW524402:IW524403 SS524402:SS524403 ACO524402:ACO524403 AMK524402:AMK524403 AWG524402:AWG524403 BGC524402:BGC524403 BPY524402:BPY524403 BZU524402:BZU524403 CJQ524402:CJQ524403 CTM524402:CTM524403 DDI524402:DDI524403 DNE524402:DNE524403 DXA524402:DXA524403 EGW524402:EGW524403 EQS524402:EQS524403 FAO524402:FAO524403 FKK524402:FKK524403 FUG524402:FUG524403 GEC524402:GEC524403 GNY524402:GNY524403 GXU524402:GXU524403 HHQ524402:HHQ524403 HRM524402:HRM524403 IBI524402:IBI524403 ILE524402:ILE524403 IVA524402:IVA524403 JEW524402:JEW524403 JOS524402:JOS524403 JYO524402:JYO524403 KIK524402:KIK524403 KSG524402:KSG524403 LCC524402:LCC524403 LLY524402:LLY524403 LVU524402:LVU524403 MFQ524402:MFQ524403 MPM524402:MPM524403 MZI524402:MZI524403 NJE524402:NJE524403 NTA524402:NTA524403 OCW524402:OCW524403 OMS524402:OMS524403 OWO524402:OWO524403 PGK524402:PGK524403 PQG524402:PQG524403 QAC524402:QAC524403 QJY524402:QJY524403 QTU524402:QTU524403 RDQ524402:RDQ524403 RNM524402:RNM524403 RXI524402:RXI524403 SHE524402:SHE524403 SRA524402:SRA524403 TAW524402:TAW524403 TKS524402:TKS524403 TUO524402:TUO524403 UEK524402:UEK524403 UOG524402:UOG524403 UYC524402:UYC524403 VHY524402:VHY524403 VRU524402:VRU524403 WBQ524402:WBQ524403 WLM524402:WLM524403 WVI524402:WVI524403 B589937:B589938 IW589938:IW589939 SS589938:SS589939 ACO589938:ACO589939 AMK589938:AMK589939 AWG589938:AWG589939 BGC589938:BGC589939 BPY589938:BPY589939 BZU589938:BZU589939 CJQ589938:CJQ589939 CTM589938:CTM589939 DDI589938:DDI589939 DNE589938:DNE589939 DXA589938:DXA589939 EGW589938:EGW589939 EQS589938:EQS589939 FAO589938:FAO589939 FKK589938:FKK589939 FUG589938:FUG589939 GEC589938:GEC589939 GNY589938:GNY589939 GXU589938:GXU589939 HHQ589938:HHQ589939 HRM589938:HRM589939 IBI589938:IBI589939 ILE589938:ILE589939 IVA589938:IVA589939 JEW589938:JEW589939 JOS589938:JOS589939 JYO589938:JYO589939 KIK589938:KIK589939 KSG589938:KSG589939 LCC589938:LCC589939 LLY589938:LLY589939 LVU589938:LVU589939 MFQ589938:MFQ589939 MPM589938:MPM589939 MZI589938:MZI589939 NJE589938:NJE589939 NTA589938:NTA589939 OCW589938:OCW589939 OMS589938:OMS589939 OWO589938:OWO589939 PGK589938:PGK589939 PQG589938:PQG589939 QAC589938:QAC589939 QJY589938:QJY589939 QTU589938:QTU589939 RDQ589938:RDQ589939 RNM589938:RNM589939 RXI589938:RXI589939 SHE589938:SHE589939 SRA589938:SRA589939 TAW589938:TAW589939 TKS589938:TKS589939 TUO589938:TUO589939 UEK589938:UEK589939 UOG589938:UOG589939 UYC589938:UYC589939 VHY589938:VHY589939 VRU589938:VRU589939 WBQ589938:WBQ589939 WLM589938:WLM589939 WVI589938:WVI589939 B655473:B655474 IW655474:IW655475 SS655474:SS655475 ACO655474:ACO655475 AMK655474:AMK655475 AWG655474:AWG655475 BGC655474:BGC655475 BPY655474:BPY655475 BZU655474:BZU655475 CJQ655474:CJQ655475 CTM655474:CTM655475 DDI655474:DDI655475 DNE655474:DNE655475 DXA655474:DXA655475 EGW655474:EGW655475 EQS655474:EQS655475 FAO655474:FAO655475 FKK655474:FKK655475 FUG655474:FUG655475 GEC655474:GEC655475 GNY655474:GNY655475 GXU655474:GXU655475 HHQ655474:HHQ655475 HRM655474:HRM655475 IBI655474:IBI655475 ILE655474:ILE655475 IVA655474:IVA655475 JEW655474:JEW655475 JOS655474:JOS655475 JYO655474:JYO655475 KIK655474:KIK655475 KSG655474:KSG655475 LCC655474:LCC655475 LLY655474:LLY655475 LVU655474:LVU655475 MFQ655474:MFQ655475 MPM655474:MPM655475 MZI655474:MZI655475 NJE655474:NJE655475 NTA655474:NTA655475 OCW655474:OCW655475 OMS655474:OMS655475 OWO655474:OWO655475 PGK655474:PGK655475 PQG655474:PQG655475 QAC655474:QAC655475 QJY655474:QJY655475 QTU655474:QTU655475 RDQ655474:RDQ655475 RNM655474:RNM655475 RXI655474:RXI655475 SHE655474:SHE655475 SRA655474:SRA655475 TAW655474:TAW655475 TKS655474:TKS655475 TUO655474:TUO655475 UEK655474:UEK655475 UOG655474:UOG655475 UYC655474:UYC655475 VHY655474:VHY655475 VRU655474:VRU655475 WBQ655474:WBQ655475 WLM655474:WLM655475 WVI655474:WVI655475 B721009:B721010 IW721010:IW721011 SS721010:SS721011 ACO721010:ACO721011 AMK721010:AMK721011 AWG721010:AWG721011 BGC721010:BGC721011 BPY721010:BPY721011 BZU721010:BZU721011 CJQ721010:CJQ721011 CTM721010:CTM721011 DDI721010:DDI721011 DNE721010:DNE721011 DXA721010:DXA721011 EGW721010:EGW721011 EQS721010:EQS721011 FAO721010:FAO721011 FKK721010:FKK721011 FUG721010:FUG721011 GEC721010:GEC721011 GNY721010:GNY721011 GXU721010:GXU721011 HHQ721010:HHQ721011 HRM721010:HRM721011 IBI721010:IBI721011 ILE721010:ILE721011 IVA721010:IVA721011 JEW721010:JEW721011 JOS721010:JOS721011 JYO721010:JYO721011 KIK721010:KIK721011 KSG721010:KSG721011 LCC721010:LCC721011 LLY721010:LLY721011 LVU721010:LVU721011 MFQ721010:MFQ721011 MPM721010:MPM721011 MZI721010:MZI721011 NJE721010:NJE721011 NTA721010:NTA721011 OCW721010:OCW721011 OMS721010:OMS721011 OWO721010:OWO721011 PGK721010:PGK721011 PQG721010:PQG721011 QAC721010:QAC721011 QJY721010:QJY721011 QTU721010:QTU721011 RDQ721010:RDQ721011 RNM721010:RNM721011 RXI721010:RXI721011 SHE721010:SHE721011 SRA721010:SRA721011 TAW721010:TAW721011 TKS721010:TKS721011 TUO721010:TUO721011 UEK721010:UEK721011 UOG721010:UOG721011 UYC721010:UYC721011 VHY721010:VHY721011 VRU721010:VRU721011 WBQ721010:WBQ721011 WLM721010:WLM721011 WVI721010:WVI721011 B786545:B786546 IW786546:IW786547 SS786546:SS786547 ACO786546:ACO786547 AMK786546:AMK786547 AWG786546:AWG786547 BGC786546:BGC786547 BPY786546:BPY786547 BZU786546:BZU786547 CJQ786546:CJQ786547 CTM786546:CTM786547 DDI786546:DDI786547 DNE786546:DNE786547 DXA786546:DXA786547 EGW786546:EGW786547 EQS786546:EQS786547 FAO786546:FAO786547 FKK786546:FKK786547 FUG786546:FUG786547 GEC786546:GEC786547 GNY786546:GNY786547 GXU786546:GXU786547 HHQ786546:HHQ786547 HRM786546:HRM786547 IBI786546:IBI786547 ILE786546:ILE786547 IVA786546:IVA786547 JEW786546:JEW786547 JOS786546:JOS786547 JYO786546:JYO786547 KIK786546:KIK786547 KSG786546:KSG786547 LCC786546:LCC786547 LLY786546:LLY786547 LVU786546:LVU786547 MFQ786546:MFQ786547 MPM786546:MPM786547 MZI786546:MZI786547 NJE786546:NJE786547 NTA786546:NTA786547 OCW786546:OCW786547 OMS786546:OMS786547 OWO786546:OWO786547 PGK786546:PGK786547 PQG786546:PQG786547 QAC786546:QAC786547 QJY786546:QJY786547 QTU786546:QTU786547 RDQ786546:RDQ786547 RNM786546:RNM786547 RXI786546:RXI786547 SHE786546:SHE786547 SRA786546:SRA786547 TAW786546:TAW786547 TKS786546:TKS786547 TUO786546:TUO786547 UEK786546:UEK786547 UOG786546:UOG786547 UYC786546:UYC786547 VHY786546:VHY786547 VRU786546:VRU786547 WBQ786546:WBQ786547 WLM786546:WLM786547 WVI786546:WVI786547 B852081:B852082 IW852082:IW852083 SS852082:SS852083 ACO852082:ACO852083 AMK852082:AMK852083 AWG852082:AWG852083 BGC852082:BGC852083 BPY852082:BPY852083 BZU852082:BZU852083 CJQ852082:CJQ852083 CTM852082:CTM852083 DDI852082:DDI852083 DNE852082:DNE852083 DXA852082:DXA852083 EGW852082:EGW852083 EQS852082:EQS852083 FAO852082:FAO852083 FKK852082:FKK852083 FUG852082:FUG852083 GEC852082:GEC852083 GNY852082:GNY852083 GXU852082:GXU852083 HHQ852082:HHQ852083 HRM852082:HRM852083 IBI852082:IBI852083 ILE852082:ILE852083 IVA852082:IVA852083 JEW852082:JEW852083 JOS852082:JOS852083 JYO852082:JYO852083 KIK852082:KIK852083 KSG852082:KSG852083 LCC852082:LCC852083 LLY852082:LLY852083 LVU852082:LVU852083 MFQ852082:MFQ852083 MPM852082:MPM852083 MZI852082:MZI852083 NJE852082:NJE852083 NTA852082:NTA852083 OCW852082:OCW852083 OMS852082:OMS852083 OWO852082:OWO852083 PGK852082:PGK852083 PQG852082:PQG852083 QAC852082:QAC852083 QJY852082:QJY852083 QTU852082:QTU852083 RDQ852082:RDQ852083 RNM852082:RNM852083 RXI852082:RXI852083 SHE852082:SHE852083 SRA852082:SRA852083 TAW852082:TAW852083 TKS852082:TKS852083 TUO852082:TUO852083 UEK852082:UEK852083 UOG852082:UOG852083 UYC852082:UYC852083 VHY852082:VHY852083 VRU852082:VRU852083 WBQ852082:WBQ852083 WLM852082:WLM852083 WVI852082:WVI852083 B917617:B917618 IW917618:IW917619 SS917618:SS917619 ACO917618:ACO917619 AMK917618:AMK917619 AWG917618:AWG917619 BGC917618:BGC917619 BPY917618:BPY917619 BZU917618:BZU917619 CJQ917618:CJQ917619 CTM917618:CTM917619 DDI917618:DDI917619 DNE917618:DNE917619 DXA917618:DXA917619 EGW917618:EGW917619 EQS917618:EQS917619 FAO917618:FAO917619 FKK917618:FKK917619 FUG917618:FUG917619 GEC917618:GEC917619 GNY917618:GNY917619 GXU917618:GXU917619 HHQ917618:HHQ917619 HRM917618:HRM917619 IBI917618:IBI917619 ILE917618:ILE917619 IVA917618:IVA917619 JEW917618:JEW917619 JOS917618:JOS917619 JYO917618:JYO917619 KIK917618:KIK917619 KSG917618:KSG917619 LCC917618:LCC917619 LLY917618:LLY917619 LVU917618:LVU917619 MFQ917618:MFQ917619 MPM917618:MPM917619 MZI917618:MZI917619 NJE917618:NJE917619 NTA917618:NTA917619 OCW917618:OCW917619 OMS917618:OMS917619 OWO917618:OWO917619 PGK917618:PGK917619 PQG917618:PQG917619 QAC917618:QAC917619 QJY917618:QJY917619 QTU917618:QTU917619 RDQ917618:RDQ917619 RNM917618:RNM917619 RXI917618:RXI917619 SHE917618:SHE917619 SRA917618:SRA917619 TAW917618:TAW917619 TKS917618:TKS917619 TUO917618:TUO917619 UEK917618:UEK917619 UOG917618:UOG917619 UYC917618:UYC917619 VHY917618:VHY917619 VRU917618:VRU917619 WBQ917618:WBQ917619 WLM917618:WLM917619 WVI917618:WVI917619 B983153:B983154 IW983154:IW983155 SS983154:SS983155 ACO983154:ACO983155 AMK983154:AMK983155 AWG983154:AWG983155 BGC983154:BGC983155 BPY983154:BPY983155 BZU983154:BZU983155 CJQ983154:CJQ983155 CTM983154:CTM983155 DDI983154:DDI983155 DNE983154:DNE983155 DXA983154:DXA983155 EGW983154:EGW983155 EQS983154:EQS983155 FAO983154:FAO983155 FKK983154:FKK983155 FUG983154:FUG983155 GEC983154:GEC983155 GNY983154:GNY983155 GXU983154:GXU983155 HHQ983154:HHQ983155 HRM983154:HRM983155 IBI983154:IBI983155 ILE983154:ILE983155 IVA983154:IVA983155 JEW983154:JEW983155 JOS983154:JOS983155 JYO983154:JYO983155 KIK983154:KIK983155 KSG983154:KSG983155 LCC983154:LCC983155 LLY983154:LLY983155 LVU983154:LVU983155 MFQ983154:MFQ983155 MPM983154:MPM983155 MZI983154:MZI983155 NJE983154:NJE983155 NTA983154:NTA983155 OCW983154:OCW983155 OMS983154:OMS983155 OWO983154:OWO983155 PGK983154:PGK983155 PQG983154:PQG983155 QAC983154:QAC983155 QJY983154:QJY983155 QTU983154:QTU983155 RDQ983154:RDQ983155 RNM983154:RNM983155 RXI983154:RXI983155 SHE983154:SHE983155 SRA983154:SRA983155 TAW983154:TAW983155 TKS983154:TKS983155 TUO983154:TUO983155 UEK983154:UEK983155 UOG983154:UOG983155 UYC983154:UYC983155 VHY983154:VHY983155 VRU983154:VRU983155 WBQ983154:WBQ983155 WLM983154:WLM983155 WVI983154:WVI983155 B180:B187 IW181:IW188 SS181:SS188 ACO181:ACO188 AMK181:AMK188 AWG181:AWG188 BGC181:BGC188 BPY181:BPY188 BZU181:BZU188 CJQ181:CJQ188 CTM181:CTM188 DDI181:DDI188 DNE181:DNE188 DXA181:DXA188 EGW181:EGW188 EQS181:EQS188 FAO181:FAO188 FKK181:FKK188 FUG181:FUG188 GEC181:GEC188 GNY181:GNY188 GXU181:GXU188 HHQ181:HHQ188 HRM181:HRM188 IBI181:IBI188 ILE181:ILE188 IVA181:IVA188 JEW181:JEW188 JOS181:JOS188 JYO181:JYO188 KIK181:KIK188 KSG181:KSG188 LCC181:LCC188 LLY181:LLY188 LVU181:LVU188 MFQ181:MFQ188 MPM181:MPM188 MZI181:MZI188 NJE181:NJE188 NTA181:NTA188 OCW181:OCW188 OMS181:OMS188 OWO181:OWO188 PGK181:PGK188 PQG181:PQG188 QAC181:QAC188 QJY181:QJY188 QTU181:QTU188 RDQ181:RDQ188 RNM181:RNM188 RXI181:RXI188 SHE181:SHE188 SRA181:SRA188 TAW181:TAW188 TKS181:TKS188 TUO181:TUO188 UEK181:UEK188 UOG181:UOG188 UYC181:UYC188 VHY181:VHY188 VRU181:VRU188 WBQ181:WBQ188 WLM181:WLM188 WVI181:WVI188 B65716:B65723 IW65717:IW65724 SS65717:SS65724 ACO65717:ACO65724 AMK65717:AMK65724 AWG65717:AWG65724 BGC65717:BGC65724 BPY65717:BPY65724 BZU65717:BZU65724 CJQ65717:CJQ65724 CTM65717:CTM65724 DDI65717:DDI65724 DNE65717:DNE65724 DXA65717:DXA65724 EGW65717:EGW65724 EQS65717:EQS65724 FAO65717:FAO65724 FKK65717:FKK65724 FUG65717:FUG65724 GEC65717:GEC65724 GNY65717:GNY65724 GXU65717:GXU65724 HHQ65717:HHQ65724 HRM65717:HRM65724 IBI65717:IBI65724 ILE65717:ILE65724 IVA65717:IVA65724 JEW65717:JEW65724 JOS65717:JOS65724 JYO65717:JYO65724 KIK65717:KIK65724 KSG65717:KSG65724 LCC65717:LCC65724 LLY65717:LLY65724 LVU65717:LVU65724 MFQ65717:MFQ65724 MPM65717:MPM65724 MZI65717:MZI65724 NJE65717:NJE65724 NTA65717:NTA65724 OCW65717:OCW65724 OMS65717:OMS65724 OWO65717:OWO65724 PGK65717:PGK65724 PQG65717:PQG65724 QAC65717:QAC65724 QJY65717:QJY65724 QTU65717:QTU65724 RDQ65717:RDQ65724 RNM65717:RNM65724 RXI65717:RXI65724 SHE65717:SHE65724 SRA65717:SRA65724 TAW65717:TAW65724 TKS65717:TKS65724 TUO65717:TUO65724 UEK65717:UEK65724 UOG65717:UOG65724 UYC65717:UYC65724 VHY65717:VHY65724 VRU65717:VRU65724 WBQ65717:WBQ65724 WLM65717:WLM65724 WVI65717:WVI65724 B131252:B131259 IW131253:IW131260 SS131253:SS131260 ACO131253:ACO131260 AMK131253:AMK131260 AWG131253:AWG131260 BGC131253:BGC131260 BPY131253:BPY131260 BZU131253:BZU131260 CJQ131253:CJQ131260 CTM131253:CTM131260 DDI131253:DDI131260 DNE131253:DNE131260 DXA131253:DXA131260 EGW131253:EGW131260 EQS131253:EQS131260 FAO131253:FAO131260 FKK131253:FKK131260 FUG131253:FUG131260 GEC131253:GEC131260 GNY131253:GNY131260 GXU131253:GXU131260 HHQ131253:HHQ131260 HRM131253:HRM131260 IBI131253:IBI131260 ILE131253:ILE131260 IVA131253:IVA131260 JEW131253:JEW131260 JOS131253:JOS131260 JYO131253:JYO131260 KIK131253:KIK131260 KSG131253:KSG131260 LCC131253:LCC131260 LLY131253:LLY131260 LVU131253:LVU131260 MFQ131253:MFQ131260 MPM131253:MPM131260 MZI131253:MZI131260 NJE131253:NJE131260 NTA131253:NTA131260 OCW131253:OCW131260 OMS131253:OMS131260 OWO131253:OWO131260 PGK131253:PGK131260 PQG131253:PQG131260 QAC131253:QAC131260 QJY131253:QJY131260 QTU131253:QTU131260 RDQ131253:RDQ131260 RNM131253:RNM131260 RXI131253:RXI131260 SHE131253:SHE131260 SRA131253:SRA131260 TAW131253:TAW131260 TKS131253:TKS131260 TUO131253:TUO131260 UEK131253:UEK131260 UOG131253:UOG131260 UYC131253:UYC131260 VHY131253:VHY131260 VRU131253:VRU131260 WBQ131253:WBQ131260 WLM131253:WLM131260 WVI131253:WVI131260 B196788:B196795 IW196789:IW196796 SS196789:SS196796 ACO196789:ACO196796 AMK196789:AMK196796 AWG196789:AWG196796 BGC196789:BGC196796 BPY196789:BPY196796 BZU196789:BZU196796 CJQ196789:CJQ196796 CTM196789:CTM196796 DDI196789:DDI196796 DNE196789:DNE196796 DXA196789:DXA196796 EGW196789:EGW196796 EQS196789:EQS196796 FAO196789:FAO196796 FKK196789:FKK196796 FUG196789:FUG196796 GEC196789:GEC196796 GNY196789:GNY196796 GXU196789:GXU196796 HHQ196789:HHQ196796 HRM196789:HRM196796 IBI196789:IBI196796 ILE196789:ILE196796 IVA196789:IVA196796 JEW196789:JEW196796 JOS196789:JOS196796 JYO196789:JYO196796 KIK196789:KIK196796 KSG196789:KSG196796 LCC196789:LCC196796 LLY196789:LLY196796 LVU196789:LVU196796 MFQ196789:MFQ196796 MPM196789:MPM196796 MZI196789:MZI196796 NJE196789:NJE196796 NTA196789:NTA196796 OCW196789:OCW196796 OMS196789:OMS196796 OWO196789:OWO196796 PGK196789:PGK196796 PQG196789:PQG196796 QAC196789:QAC196796 QJY196789:QJY196796 QTU196789:QTU196796 RDQ196789:RDQ196796 RNM196789:RNM196796 RXI196789:RXI196796 SHE196789:SHE196796 SRA196789:SRA196796 TAW196789:TAW196796 TKS196789:TKS196796 TUO196789:TUO196796 UEK196789:UEK196796 UOG196789:UOG196796 UYC196789:UYC196796 VHY196789:VHY196796 VRU196789:VRU196796 WBQ196789:WBQ196796 WLM196789:WLM196796 WVI196789:WVI196796 B262324:B262331 IW262325:IW262332 SS262325:SS262332 ACO262325:ACO262332 AMK262325:AMK262332 AWG262325:AWG262332 BGC262325:BGC262332 BPY262325:BPY262332 BZU262325:BZU262332 CJQ262325:CJQ262332 CTM262325:CTM262332 DDI262325:DDI262332 DNE262325:DNE262332 DXA262325:DXA262332 EGW262325:EGW262332 EQS262325:EQS262332 FAO262325:FAO262332 FKK262325:FKK262332 FUG262325:FUG262332 GEC262325:GEC262332 GNY262325:GNY262332 GXU262325:GXU262332 HHQ262325:HHQ262332 HRM262325:HRM262332 IBI262325:IBI262332 ILE262325:ILE262332 IVA262325:IVA262332 JEW262325:JEW262332 JOS262325:JOS262332 JYO262325:JYO262332 KIK262325:KIK262332 KSG262325:KSG262332 LCC262325:LCC262332 LLY262325:LLY262332 LVU262325:LVU262332 MFQ262325:MFQ262332 MPM262325:MPM262332 MZI262325:MZI262332 NJE262325:NJE262332 NTA262325:NTA262332 OCW262325:OCW262332 OMS262325:OMS262332 OWO262325:OWO262332 PGK262325:PGK262332 PQG262325:PQG262332 QAC262325:QAC262332 QJY262325:QJY262332 QTU262325:QTU262332 RDQ262325:RDQ262332 RNM262325:RNM262332 RXI262325:RXI262332 SHE262325:SHE262332 SRA262325:SRA262332 TAW262325:TAW262332 TKS262325:TKS262332 TUO262325:TUO262332 UEK262325:UEK262332 UOG262325:UOG262332 UYC262325:UYC262332 VHY262325:VHY262332 VRU262325:VRU262332 WBQ262325:WBQ262332 WLM262325:WLM262332 WVI262325:WVI262332 B327860:B327867 IW327861:IW327868 SS327861:SS327868 ACO327861:ACO327868 AMK327861:AMK327868 AWG327861:AWG327868 BGC327861:BGC327868 BPY327861:BPY327868 BZU327861:BZU327868 CJQ327861:CJQ327868 CTM327861:CTM327868 DDI327861:DDI327868 DNE327861:DNE327868 DXA327861:DXA327868 EGW327861:EGW327868 EQS327861:EQS327868 FAO327861:FAO327868 FKK327861:FKK327868 FUG327861:FUG327868 GEC327861:GEC327868 GNY327861:GNY327868 GXU327861:GXU327868 HHQ327861:HHQ327868 HRM327861:HRM327868 IBI327861:IBI327868 ILE327861:ILE327868 IVA327861:IVA327868 JEW327861:JEW327868 JOS327861:JOS327868 JYO327861:JYO327868 KIK327861:KIK327868 KSG327861:KSG327868 LCC327861:LCC327868 LLY327861:LLY327868 LVU327861:LVU327868 MFQ327861:MFQ327868 MPM327861:MPM327868 MZI327861:MZI327868 NJE327861:NJE327868 NTA327861:NTA327868 OCW327861:OCW327868 OMS327861:OMS327868 OWO327861:OWO327868 PGK327861:PGK327868 PQG327861:PQG327868 QAC327861:QAC327868 QJY327861:QJY327868 QTU327861:QTU327868 RDQ327861:RDQ327868 RNM327861:RNM327868 RXI327861:RXI327868 SHE327861:SHE327868 SRA327861:SRA327868 TAW327861:TAW327868 TKS327861:TKS327868 TUO327861:TUO327868 UEK327861:UEK327868 UOG327861:UOG327868 UYC327861:UYC327868 VHY327861:VHY327868 VRU327861:VRU327868 WBQ327861:WBQ327868 WLM327861:WLM327868 WVI327861:WVI327868 B393396:B393403 IW393397:IW393404 SS393397:SS393404 ACO393397:ACO393404 AMK393397:AMK393404 AWG393397:AWG393404 BGC393397:BGC393404 BPY393397:BPY393404 BZU393397:BZU393404 CJQ393397:CJQ393404 CTM393397:CTM393404 DDI393397:DDI393404 DNE393397:DNE393404 DXA393397:DXA393404 EGW393397:EGW393404 EQS393397:EQS393404 FAO393397:FAO393404 FKK393397:FKK393404 FUG393397:FUG393404 GEC393397:GEC393404 GNY393397:GNY393404 GXU393397:GXU393404 HHQ393397:HHQ393404 HRM393397:HRM393404 IBI393397:IBI393404 ILE393397:ILE393404 IVA393397:IVA393404 JEW393397:JEW393404 JOS393397:JOS393404 JYO393397:JYO393404 KIK393397:KIK393404 KSG393397:KSG393404 LCC393397:LCC393404 LLY393397:LLY393404 LVU393397:LVU393404 MFQ393397:MFQ393404 MPM393397:MPM393404 MZI393397:MZI393404 NJE393397:NJE393404 NTA393397:NTA393404 OCW393397:OCW393404 OMS393397:OMS393404 OWO393397:OWO393404 PGK393397:PGK393404 PQG393397:PQG393404 QAC393397:QAC393404 QJY393397:QJY393404 QTU393397:QTU393404 RDQ393397:RDQ393404 RNM393397:RNM393404 RXI393397:RXI393404 SHE393397:SHE393404 SRA393397:SRA393404 TAW393397:TAW393404 TKS393397:TKS393404 TUO393397:TUO393404 UEK393397:UEK393404 UOG393397:UOG393404 UYC393397:UYC393404 VHY393397:VHY393404 VRU393397:VRU393404 WBQ393397:WBQ393404 WLM393397:WLM393404 WVI393397:WVI393404 B458932:B458939 IW458933:IW458940 SS458933:SS458940 ACO458933:ACO458940 AMK458933:AMK458940 AWG458933:AWG458940 BGC458933:BGC458940 BPY458933:BPY458940 BZU458933:BZU458940 CJQ458933:CJQ458940 CTM458933:CTM458940 DDI458933:DDI458940 DNE458933:DNE458940 DXA458933:DXA458940 EGW458933:EGW458940 EQS458933:EQS458940 FAO458933:FAO458940 FKK458933:FKK458940 FUG458933:FUG458940 GEC458933:GEC458940 GNY458933:GNY458940 GXU458933:GXU458940 HHQ458933:HHQ458940 HRM458933:HRM458940 IBI458933:IBI458940 ILE458933:ILE458940 IVA458933:IVA458940 JEW458933:JEW458940 JOS458933:JOS458940 JYO458933:JYO458940 KIK458933:KIK458940 KSG458933:KSG458940 LCC458933:LCC458940 LLY458933:LLY458940 LVU458933:LVU458940 MFQ458933:MFQ458940 MPM458933:MPM458940 MZI458933:MZI458940 NJE458933:NJE458940 NTA458933:NTA458940 OCW458933:OCW458940 OMS458933:OMS458940 OWO458933:OWO458940 PGK458933:PGK458940 PQG458933:PQG458940 QAC458933:QAC458940 QJY458933:QJY458940 QTU458933:QTU458940 RDQ458933:RDQ458940 RNM458933:RNM458940 RXI458933:RXI458940 SHE458933:SHE458940 SRA458933:SRA458940 TAW458933:TAW458940 TKS458933:TKS458940 TUO458933:TUO458940 UEK458933:UEK458940 UOG458933:UOG458940 UYC458933:UYC458940 VHY458933:VHY458940 VRU458933:VRU458940 WBQ458933:WBQ458940 WLM458933:WLM458940 WVI458933:WVI458940 B524468:B524475 IW524469:IW524476 SS524469:SS524476 ACO524469:ACO524476 AMK524469:AMK524476 AWG524469:AWG524476 BGC524469:BGC524476 BPY524469:BPY524476 BZU524469:BZU524476 CJQ524469:CJQ524476 CTM524469:CTM524476 DDI524469:DDI524476 DNE524469:DNE524476 DXA524469:DXA524476 EGW524469:EGW524476 EQS524469:EQS524476 FAO524469:FAO524476 FKK524469:FKK524476 FUG524469:FUG524476 GEC524469:GEC524476 GNY524469:GNY524476 GXU524469:GXU524476 HHQ524469:HHQ524476 HRM524469:HRM524476 IBI524469:IBI524476 ILE524469:ILE524476 IVA524469:IVA524476 JEW524469:JEW524476 JOS524469:JOS524476 JYO524469:JYO524476 KIK524469:KIK524476 KSG524469:KSG524476 LCC524469:LCC524476 LLY524469:LLY524476 LVU524469:LVU524476 MFQ524469:MFQ524476 MPM524469:MPM524476 MZI524469:MZI524476 NJE524469:NJE524476 NTA524469:NTA524476 OCW524469:OCW524476 OMS524469:OMS524476 OWO524469:OWO524476 PGK524469:PGK524476 PQG524469:PQG524476 QAC524469:QAC524476 QJY524469:QJY524476 QTU524469:QTU524476 RDQ524469:RDQ524476 RNM524469:RNM524476 RXI524469:RXI524476 SHE524469:SHE524476 SRA524469:SRA524476 TAW524469:TAW524476 TKS524469:TKS524476 TUO524469:TUO524476 UEK524469:UEK524476 UOG524469:UOG524476 UYC524469:UYC524476 VHY524469:VHY524476 VRU524469:VRU524476 WBQ524469:WBQ524476 WLM524469:WLM524476 WVI524469:WVI524476 B590004:B590011 IW590005:IW590012 SS590005:SS590012 ACO590005:ACO590012 AMK590005:AMK590012 AWG590005:AWG590012 BGC590005:BGC590012 BPY590005:BPY590012 BZU590005:BZU590012 CJQ590005:CJQ590012 CTM590005:CTM590012 DDI590005:DDI590012 DNE590005:DNE590012 DXA590005:DXA590012 EGW590005:EGW590012 EQS590005:EQS590012 FAO590005:FAO590012 FKK590005:FKK590012 FUG590005:FUG590012 GEC590005:GEC590012 GNY590005:GNY590012 GXU590005:GXU590012 HHQ590005:HHQ590012 HRM590005:HRM590012 IBI590005:IBI590012 ILE590005:ILE590012 IVA590005:IVA590012 JEW590005:JEW590012 JOS590005:JOS590012 JYO590005:JYO590012 KIK590005:KIK590012 KSG590005:KSG590012 LCC590005:LCC590012 LLY590005:LLY590012 LVU590005:LVU590012 MFQ590005:MFQ590012 MPM590005:MPM590012 MZI590005:MZI590012 NJE590005:NJE590012 NTA590005:NTA590012 OCW590005:OCW590012 OMS590005:OMS590012 OWO590005:OWO590012 PGK590005:PGK590012 PQG590005:PQG590012 QAC590005:QAC590012 QJY590005:QJY590012 QTU590005:QTU590012 RDQ590005:RDQ590012 RNM590005:RNM590012 RXI590005:RXI590012 SHE590005:SHE590012 SRA590005:SRA590012 TAW590005:TAW590012 TKS590005:TKS590012 TUO590005:TUO590012 UEK590005:UEK590012 UOG590005:UOG590012 UYC590005:UYC590012 VHY590005:VHY590012 VRU590005:VRU590012 WBQ590005:WBQ590012 WLM590005:WLM590012 WVI590005:WVI590012 B655540:B655547 IW655541:IW655548 SS655541:SS655548 ACO655541:ACO655548 AMK655541:AMK655548 AWG655541:AWG655548 BGC655541:BGC655548 BPY655541:BPY655548 BZU655541:BZU655548 CJQ655541:CJQ655548 CTM655541:CTM655548 DDI655541:DDI655548 DNE655541:DNE655548 DXA655541:DXA655548 EGW655541:EGW655548 EQS655541:EQS655548 FAO655541:FAO655548 FKK655541:FKK655548 FUG655541:FUG655548 GEC655541:GEC655548 GNY655541:GNY655548 GXU655541:GXU655548 HHQ655541:HHQ655548 HRM655541:HRM655548 IBI655541:IBI655548 ILE655541:ILE655548 IVA655541:IVA655548 JEW655541:JEW655548 JOS655541:JOS655548 JYO655541:JYO655548 KIK655541:KIK655548 KSG655541:KSG655548 LCC655541:LCC655548 LLY655541:LLY655548 LVU655541:LVU655548 MFQ655541:MFQ655548 MPM655541:MPM655548 MZI655541:MZI655548 NJE655541:NJE655548 NTA655541:NTA655548 OCW655541:OCW655548 OMS655541:OMS655548 OWO655541:OWO655548 PGK655541:PGK655548 PQG655541:PQG655548 QAC655541:QAC655548 QJY655541:QJY655548 QTU655541:QTU655548 RDQ655541:RDQ655548 RNM655541:RNM655548 RXI655541:RXI655548 SHE655541:SHE655548 SRA655541:SRA655548 TAW655541:TAW655548 TKS655541:TKS655548 TUO655541:TUO655548 UEK655541:UEK655548 UOG655541:UOG655548 UYC655541:UYC655548 VHY655541:VHY655548 VRU655541:VRU655548 WBQ655541:WBQ655548 WLM655541:WLM655548 WVI655541:WVI655548 B721076:B721083 IW721077:IW721084 SS721077:SS721084 ACO721077:ACO721084 AMK721077:AMK721084 AWG721077:AWG721084 BGC721077:BGC721084 BPY721077:BPY721084 BZU721077:BZU721084 CJQ721077:CJQ721084 CTM721077:CTM721084 DDI721077:DDI721084 DNE721077:DNE721084 DXA721077:DXA721084 EGW721077:EGW721084 EQS721077:EQS721084 FAO721077:FAO721084 FKK721077:FKK721084 FUG721077:FUG721084 GEC721077:GEC721084 GNY721077:GNY721084 GXU721077:GXU721084 HHQ721077:HHQ721084 HRM721077:HRM721084 IBI721077:IBI721084 ILE721077:ILE721084 IVA721077:IVA721084 JEW721077:JEW721084 JOS721077:JOS721084 JYO721077:JYO721084 KIK721077:KIK721084 KSG721077:KSG721084 LCC721077:LCC721084 LLY721077:LLY721084 LVU721077:LVU721084 MFQ721077:MFQ721084 MPM721077:MPM721084 MZI721077:MZI721084 NJE721077:NJE721084 NTA721077:NTA721084 OCW721077:OCW721084 OMS721077:OMS721084 OWO721077:OWO721084 PGK721077:PGK721084 PQG721077:PQG721084 QAC721077:QAC721084 QJY721077:QJY721084 QTU721077:QTU721084 RDQ721077:RDQ721084 RNM721077:RNM721084 RXI721077:RXI721084 SHE721077:SHE721084 SRA721077:SRA721084 TAW721077:TAW721084 TKS721077:TKS721084 TUO721077:TUO721084 UEK721077:UEK721084 UOG721077:UOG721084 UYC721077:UYC721084 VHY721077:VHY721084 VRU721077:VRU721084 WBQ721077:WBQ721084 WLM721077:WLM721084 WVI721077:WVI721084 B786612:B786619 IW786613:IW786620 SS786613:SS786620 ACO786613:ACO786620 AMK786613:AMK786620 AWG786613:AWG786620 BGC786613:BGC786620 BPY786613:BPY786620 BZU786613:BZU786620 CJQ786613:CJQ786620 CTM786613:CTM786620 DDI786613:DDI786620 DNE786613:DNE786620 DXA786613:DXA786620 EGW786613:EGW786620 EQS786613:EQS786620 FAO786613:FAO786620 FKK786613:FKK786620 FUG786613:FUG786620 GEC786613:GEC786620 GNY786613:GNY786620 GXU786613:GXU786620 HHQ786613:HHQ786620 HRM786613:HRM786620 IBI786613:IBI786620 ILE786613:ILE786620 IVA786613:IVA786620 JEW786613:JEW786620 JOS786613:JOS786620 JYO786613:JYO786620 KIK786613:KIK786620 KSG786613:KSG786620 LCC786613:LCC786620 LLY786613:LLY786620 LVU786613:LVU786620 MFQ786613:MFQ786620 MPM786613:MPM786620 MZI786613:MZI786620 NJE786613:NJE786620 NTA786613:NTA786620 OCW786613:OCW786620 OMS786613:OMS786620 OWO786613:OWO786620 PGK786613:PGK786620 PQG786613:PQG786620 QAC786613:QAC786620 QJY786613:QJY786620 QTU786613:QTU786620 RDQ786613:RDQ786620 RNM786613:RNM786620 RXI786613:RXI786620 SHE786613:SHE786620 SRA786613:SRA786620 TAW786613:TAW786620 TKS786613:TKS786620 TUO786613:TUO786620 UEK786613:UEK786620 UOG786613:UOG786620 UYC786613:UYC786620 VHY786613:VHY786620 VRU786613:VRU786620 WBQ786613:WBQ786620 WLM786613:WLM786620 WVI786613:WVI786620 B852148:B852155 IW852149:IW852156 SS852149:SS852156 ACO852149:ACO852156 AMK852149:AMK852156 AWG852149:AWG852156 BGC852149:BGC852156 BPY852149:BPY852156 BZU852149:BZU852156 CJQ852149:CJQ852156 CTM852149:CTM852156 DDI852149:DDI852156 DNE852149:DNE852156 DXA852149:DXA852156 EGW852149:EGW852156 EQS852149:EQS852156 FAO852149:FAO852156 FKK852149:FKK852156 FUG852149:FUG852156 GEC852149:GEC852156 GNY852149:GNY852156 GXU852149:GXU852156 HHQ852149:HHQ852156 HRM852149:HRM852156 IBI852149:IBI852156 ILE852149:ILE852156 IVA852149:IVA852156 JEW852149:JEW852156 JOS852149:JOS852156 JYO852149:JYO852156 KIK852149:KIK852156 KSG852149:KSG852156 LCC852149:LCC852156 LLY852149:LLY852156 LVU852149:LVU852156 MFQ852149:MFQ852156 MPM852149:MPM852156 MZI852149:MZI852156 NJE852149:NJE852156 NTA852149:NTA852156 OCW852149:OCW852156 OMS852149:OMS852156 OWO852149:OWO852156 PGK852149:PGK852156 PQG852149:PQG852156 QAC852149:QAC852156 QJY852149:QJY852156 QTU852149:QTU852156 RDQ852149:RDQ852156 RNM852149:RNM852156 RXI852149:RXI852156 SHE852149:SHE852156 SRA852149:SRA852156 TAW852149:TAW852156 TKS852149:TKS852156 TUO852149:TUO852156 UEK852149:UEK852156 UOG852149:UOG852156 UYC852149:UYC852156 VHY852149:VHY852156 VRU852149:VRU852156 WBQ852149:WBQ852156 WLM852149:WLM852156 WVI852149:WVI852156 B917684:B917691 IW917685:IW917692 SS917685:SS917692 ACO917685:ACO917692 AMK917685:AMK917692 AWG917685:AWG917692 BGC917685:BGC917692 BPY917685:BPY917692 BZU917685:BZU917692 CJQ917685:CJQ917692 CTM917685:CTM917692 DDI917685:DDI917692 DNE917685:DNE917692 DXA917685:DXA917692 EGW917685:EGW917692 EQS917685:EQS917692 FAO917685:FAO917692 FKK917685:FKK917692 FUG917685:FUG917692 GEC917685:GEC917692 GNY917685:GNY917692 GXU917685:GXU917692 HHQ917685:HHQ917692 HRM917685:HRM917692 IBI917685:IBI917692 ILE917685:ILE917692 IVA917685:IVA917692 JEW917685:JEW917692 JOS917685:JOS917692 JYO917685:JYO917692 KIK917685:KIK917692 KSG917685:KSG917692 LCC917685:LCC917692 LLY917685:LLY917692 LVU917685:LVU917692 MFQ917685:MFQ917692 MPM917685:MPM917692 MZI917685:MZI917692 NJE917685:NJE917692 NTA917685:NTA917692 OCW917685:OCW917692 OMS917685:OMS917692 OWO917685:OWO917692 PGK917685:PGK917692 PQG917685:PQG917692 QAC917685:QAC917692 QJY917685:QJY917692 QTU917685:QTU917692 RDQ917685:RDQ917692 RNM917685:RNM917692 RXI917685:RXI917692 SHE917685:SHE917692 SRA917685:SRA917692 TAW917685:TAW917692 TKS917685:TKS917692 TUO917685:TUO917692 UEK917685:UEK917692 UOG917685:UOG917692 UYC917685:UYC917692 VHY917685:VHY917692 VRU917685:VRU917692 WBQ917685:WBQ917692 WLM917685:WLM917692 WVI917685:WVI917692 B983220:B983227 IW983221:IW983228 SS983221:SS983228 ACO983221:ACO983228 AMK983221:AMK983228 AWG983221:AWG983228 BGC983221:BGC983228 BPY983221:BPY983228 BZU983221:BZU983228 CJQ983221:CJQ983228 CTM983221:CTM983228 DDI983221:DDI983228 DNE983221:DNE983228 DXA983221:DXA983228 EGW983221:EGW983228 EQS983221:EQS983228 FAO983221:FAO983228 FKK983221:FKK983228 FUG983221:FUG983228 GEC983221:GEC983228 GNY983221:GNY983228 GXU983221:GXU983228 HHQ983221:HHQ983228 HRM983221:HRM983228 IBI983221:IBI983228 ILE983221:ILE983228 IVA983221:IVA983228 JEW983221:JEW983228 JOS983221:JOS983228 JYO983221:JYO983228 KIK983221:KIK983228 KSG983221:KSG983228 LCC983221:LCC983228 LLY983221:LLY983228 LVU983221:LVU983228 MFQ983221:MFQ983228 MPM983221:MPM983228 MZI983221:MZI983228 NJE983221:NJE983228 NTA983221:NTA983228 OCW983221:OCW983228 OMS983221:OMS983228 OWO983221:OWO983228 PGK983221:PGK983228 PQG983221:PQG983228 QAC983221:QAC983228 QJY983221:QJY983228 QTU983221:QTU983228 RDQ983221:RDQ983228 RNM983221:RNM983228 RXI983221:RXI983228 SHE983221:SHE983228 SRA983221:SRA983228 TAW983221:TAW983228 TKS983221:TKS983228 TUO983221:TUO983228 UEK983221:UEK983228 UOG983221:UOG983228 UYC983221:UYC983228 VHY983221:VHY983228 VRU983221:VRU983228 WBQ983221:WBQ983228 WLM983221:WLM983228 WVI983221:WVI983228 IW56:IW110 IW29:IW50 SS29:SS50 ACO29:ACO50 AMK29:AMK50 AWG29:AWG50 BGC29:BGC50 BPY29:BPY50 BZU29:BZU50 CJQ29:CJQ50 CTM29:CTM50 DDI29:DDI50 DNE29:DNE50 DXA29:DXA50 EGW29:EGW50 EQS29:EQS50 FAO29:FAO50 FKK29:FKK50 FUG29:FUG50 GEC29:GEC50 GNY29:GNY50 GXU29:GXU50 HHQ29:HHQ50 HRM29:HRM50 IBI29:IBI50 ILE29:ILE50 IVA29:IVA50 JEW29:JEW50 JOS29:JOS50 JYO29:JYO50 KIK29:KIK50 KSG29:KSG50 LCC29:LCC50 LLY29:LLY50 LVU29:LVU50 MFQ29:MFQ50 MPM29:MPM50 MZI29:MZI50 NJE29:NJE50 NTA29:NTA50 OCW29:OCW50 OMS29:OMS50 OWO29:OWO50 PGK29:PGK50 PQG29:PQG50 QAC29:QAC50 QJY29:QJY50 QTU29:QTU50 RDQ29:RDQ50 RNM29:RNM50 RXI29:RXI50 SHE29:SHE50 SRA29:SRA50 TAW29:TAW50 TKS29:TKS50 TUO29:TUO50 UEK29:UEK50 UOG29:UOG50 UYC29:UYC50 VHY29:VHY50 VRU29:VRU50 WBQ29:WBQ50 WLM29:WLM50 WVI29:WVI50 B65576:B65594 IW65577:IW65595 SS65577:SS65595 ACO65577:ACO65595 AMK65577:AMK65595 AWG65577:AWG65595 BGC65577:BGC65595 BPY65577:BPY65595 BZU65577:BZU65595 CJQ65577:CJQ65595 CTM65577:CTM65595 DDI65577:DDI65595 DNE65577:DNE65595 DXA65577:DXA65595 EGW65577:EGW65595 EQS65577:EQS65595 FAO65577:FAO65595 FKK65577:FKK65595 FUG65577:FUG65595 GEC65577:GEC65595 GNY65577:GNY65595 GXU65577:GXU65595 HHQ65577:HHQ65595 HRM65577:HRM65595 IBI65577:IBI65595 ILE65577:ILE65595 IVA65577:IVA65595 JEW65577:JEW65595 JOS65577:JOS65595 JYO65577:JYO65595 KIK65577:KIK65595 KSG65577:KSG65595 LCC65577:LCC65595 LLY65577:LLY65595 LVU65577:LVU65595 MFQ65577:MFQ65595 MPM65577:MPM65595 MZI65577:MZI65595 NJE65577:NJE65595 NTA65577:NTA65595 OCW65577:OCW65595 OMS65577:OMS65595 OWO65577:OWO65595 PGK65577:PGK65595 PQG65577:PQG65595 QAC65577:QAC65595 QJY65577:QJY65595 QTU65577:QTU65595 RDQ65577:RDQ65595 RNM65577:RNM65595 RXI65577:RXI65595 SHE65577:SHE65595 SRA65577:SRA65595 TAW65577:TAW65595 TKS65577:TKS65595 TUO65577:TUO65595 UEK65577:UEK65595 UOG65577:UOG65595 UYC65577:UYC65595 VHY65577:VHY65595 VRU65577:VRU65595 WBQ65577:WBQ65595 WLM65577:WLM65595 WVI65577:WVI65595 B131112:B131130 IW131113:IW131131 SS131113:SS131131 ACO131113:ACO131131 AMK131113:AMK131131 AWG131113:AWG131131 BGC131113:BGC131131 BPY131113:BPY131131 BZU131113:BZU131131 CJQ131113:CJQ131131 CTM131113:CTM131131 DDI131113:DDI131131 DNE131113:DNE131131 DXA131113:DXA131131 EGW131113:EGW131131 EQS131113:EQS131131 FAO131113:FAO131131 FKK131113:FKK131131 FUG131113:FUG131131 GEC131113:GEC131131 GNY131113:GNY131131 GXU131113:GXU131131 HHQ131113:HHQ131131 HRM131113:HRM131131 IBI131113:IBI131131 ILE131113:ILE131131 IVA131113:IVA131131 JEW131113:JEW131131 JOS131113:JOS131131 JYO131113:JYO131131 KIK131113:KIK131131 KSG131113:KSG131131 LCC131113:LCC131131 LLY131113:LLY131131 LVU131113:LVU131131 MFQ131113:MFQ131131 MPM131113:MPM131131 MZI131113:MZI131131 NJE131113:NJE131131 NTA131113:NTA131131 OCW131113:OCW131131 OMS131113:OMS131131 OWO131113:OWO131131 PGK131113:PGK131131 PQG131113:PQG131131 QAC131113:QAC131131 QJY131113:QJY131131 QTU131113:QTU131131 RDQ131113:RDQ131131 RNM131113:RNM131131 RXI131113:RXI131131 SHE131113:SHE131131 SRA131113:SRA131131 TAW131113:TAW131131 TKS131113:TKS131131 TUO131113:TUO131131 UEK131113:UEK131131 UOG131113:UOG131131 UYC131113:UYC131131 VHY131113:VHY131131 VRU131113:VRU131131 WBQ131113:WBQ131131 WLM131113:WLM131131 WVI131113:WVI131131 B196648:B196666 IW196649:IW196667 SS196649:SS196667 ACO196649:ACO196667 AMK196649:AMK196667 AWG196649:AWG196667 BGC196649:BGC196667 BPY196649:BPY196667 BZU196649:BZU196667 CJQ196649:CJQ196667 CTM196649:CTM196667 DDI196649:DDI196667 DNE196649:DNE196667 DXA196649:DXA196667 EGW196649:EGW196667 EQS196649:EQS196667 FAO196649:FAO196667 FKK196649:FKK196667 FUG196649:FUG196667 GEC196649:GEC196667 GNY196649:GNY196667 GXU196649:GXU196667 HHQ196649:HHQ196667 HRM196649:HRM196667 IBI196649:IBI196667 ILE196649:ILE196667 IVA196649:IVA196667 JEW196649:JEW196667 JOS196649:JOS196667 JYO196649:JYO196667 KIK196649:KIK196667 KSG196649:KSG196667 LCC196649:LCC196667 LLY196649:LLY196667 LVU196649:LVU196667 MFQ196649:MFQ196667 MPM196649:MPM196667 MZI196649:MZI196667 NJE196649:NJE196667 NTA196649:NTA196667 OCW196649:OCW196667 OMS196649:OMS196667 OWO196649:OWO196667 PGK196649:PGK196667 PQG196649:PQG196667 QAC196649:QAC196667 QJY196649:QJY196667 QTU196649:QTU196667 RDQ196649:RDQ196667 RNM196649:RNM196667 RXI196649:RXI196667 SHE196649:SHE196667 SRA196649:SRA196667 TAW196649:TAW196667 TKS196649:TKS196667 TUO196649:TUO196667 UEK196649:UEK196667 UOG196649:UOG196667 UYC196649:UYC196667 VHY196649:VHY196667 VRU196649:VRU196667 WBQ196649:WBQ196667 WLM196649:WLM196667 WVI196649:WVI196667 B262184:B262202 IW262185:IW262203 SS262185:SS262203 ACO262185:ACO262203 AMK262185:AMK262203 AWG262185:AWG262203 BGC262185:BGC262203 BPY262185:BPY262203 BZU262185:BZU262203 CJQ262185:CJQ262203 CTM262185:CTM262203 DDI262185:DDI262203 DNE262185:DNE262203 DXA262185:DXA262203 EGW262185:EGW262203 EQS262185:EQS262203 FAO262185:FAO262203 FKK262185:FKK262203 FUG262185:FUG262203 GEC262185:GEC262203 GNY262185:GNY262203 GXU262185:GXU262203 HHQ262185:HHQ262203 HRM262185:HRM262203 IBI262185:IBI262203 ILE262185:ILE262203 IVA262185:IVA262203 JEW262185:JEW262203 JOS262185:JOS262203 JYO262185:JYO262203 KIK262185:KIK262203 KSG262185:KSG262203 LCC262185:LCC262203 LLY262185:LLY262203 LVU262185:LVU262203 MFQ262185:MFQ262203 MPM262185:MPM262203 MZI262185:MZI262203 NJE262185:NJE262203 NTA262185:NTA262203 OCW262185:OCW262203 OMS262185:OMS262203 OWO262185:OWO262203 PGK262185:PGK262203 PQG262185:PQG262203 QAC262185:QAC262203 QJY262185:QJY262203 QTU262185:QTU262203 RDQ262185:RDQ262203 RNM262185:RNM262203 RXI262185:RXI262203 SHE262185:SHE262203 SRA262185:SRA262203 TAW262185:TAW262203 TKS262185:TKS262203 TUO262185:TUO262203 UEK262185:UEK262203 UOG262185:UOG262203 UYC262185:UYC262203 VHY262185:VHY262203 VRU262185:VRU262203 WBQ262185:WBQ262203 WLM262185:WLM262203 WVI262185:WVI262203 B327720:B327738 IW327721:IW327739 SS327721:SS327739 ACO327721:ACO327739 AMK327721:AMK327739 AWG327721:AWG327739 BGC327721:BGC327739 BPY327721:BPY327739 BZU327721:BZU327739 CJQ327721:CJQ327739 CTM327721:CTM327739 DDI327721:DDI327739 DNE327721:DNE327739 DXA327721:DXA327739 EGW327721:EGW327739 EQS327721:EQS327739 FAO327721:FAO327739 FKK327721:FKK327739 FUG327721:FUG327739 GEC327721:GEC327739 GNY327721:GNY327739 GXU327721:GXU327739 HHQ327721:HHQ327739 HRM327721:HRM327739 IBI327721:IBI327739 ILE327721:ILE327739 IVA327721:IVA327739 JEW327721:JEW327739 JOS327721:JOS327739 JYO327721:JYO327739 KIK327721:KIK327739 KSG327721:KSG327739 LCC327721:LCC327739 LLY327721:LLY327739 LVU327721:LVU327739 MFQ327721:MFQ327739 MPM327721:MPM327739 MZI327721:MZI327739 NJE327721:NJE327739 NTA327721:NTA327739 OCW327721:OCW327739 OMS327721:OMS327739 OWO327721:OWO327739 PGK327721:PGK327739 PQG327721:PQG327739 QAC327721:QAC327739 QJY327721:QJY327739 QTU327721:QTU327739 RDQ327721:RDQ327739 RNM327721:RNM327739 RXI327721:RXI327739 SHE327721:SHE327739 SRA327721:SRA327739 TAW327721:TAW327739 TKS327721:TKS327739 TUO327721:TUO327739 UEK327721:UEK327739 UOG327721:UOG327739 UYC327721:UYC327739 VHY327721:VHY327739 VRU327721:VRU327739 WBQ327721:WBQ327739 WLM327721:WLM327739 WVI327721:WVI327739 B393256:B393274 IW393257:IW393275 SS393257:SS393275 ACO393257:ACO393275 AMK393257:AMK393275 AWG393257:AWG393275 BGC393257:BGC393275 BPY393257:BPY393275 BZU393257:BZU393275 CJQ393257:CJQ393275 CTM393257:CTM393275 DDI393257:DDI393275 DNE393257:DNE393275 DXA393257:DXA393275 EGW393257:EGW393275 EQS393257:EQS393275 FAO393257:FAO393275 FKK393257:FKK393275 FUG393257:FUG393275 GEC393257:GEC393275 GNY393257:GNY393275 GXU393257:GXU393275 HHQ393257:HHQ393275 HRM393257:HRM393275 IBI393257:IBI393275 ILE393257:ILE393275 IVA393257:IVA393275 JEW393257:JEW393275 JOS393257:JOS393275 JYO393257:JYO393275 KIK393257:KIK393275 KSG393257:KSG393275 LCC393257:LCC393275 LLY393257:LLY393275 LVU393257:LVU393275 MFQ393257:MFQ393275 MPM393257:MPM393275 MZI393257:MZI393275 NJE393257:NJE393275 NTA393257:NTA393275 OCW393257:OCW393275 OMS393257:OMS393275 OWO393257:OWO393275 PGK393257:PGK393275 PQG393257:PQG393275 QAC393257:QAC393275 QJY393257:QJY393275 QTU393257:QTU393275 RDQ393257:RDQ393275 RNM393257:RNM393275 RXI393257:RXI393275 SHE393257:SHE393275 SRA393257:SRA393275 TAW393257:TAW393275 TKS393257:TKS393275 TUO393257:TUO393275 UEK393257:UEK393275 UOG393257:UOG393275 UYC393257:UYC393275 VHY393257:VHY393275 VRU393257:VRU393275 WBQ393257:WBQ393275 WLM393257:WLM393275 WVI393257:WVI393275 B458792:B458810 IW458793:IW458811 SS458793:SS458811 ACO458793:ACO458811 AMK458793:AMK458811 AWG458793:AWG458811 BGC458793:BGC458811 BPY458793:BPY458811 BZU458793:BZU458811 CJQ458793:CJQ458811 CTM458793:CTM458811 DDI458793:DDI458811 DNE458793:DNE458811 DXA458793:DXA458811 EGW458793:EGW458811 EQS458793:EQS458811 FAO458793:FAO458811 FKK458793:FKK458811 FUG458793:FUG458811 GEC458793:GEC458811 GNY458793:GNY458811 GXU458793:GXU458811 HHQ458793:HHQ458811 HRM458793:HRM458811 IBI458793:IBI458811 ILE458793:ILE458811 IVA458793:IVA458811 JEW458793:JEW458811 JOS458793:JOS458811 JYO458793:JYO458811 KIK458793:KIK458811 KSG458793:KSG458811 LCC458793:LCC458811 LLY458793:LLY458811 LVU458793:LVU458811 MFQ458793:MFQ458811 MPM458793:MPM458811 MZI458793:MZI458811 NJE458793:NJE458811 NTA458793:NTA458811 OCW458793:OCW458811 OMS458793:OMS458811 OWO458793:OWO458811 PGK458793:PGK458811 PQG458793:PQG458811 QAC458793:QAC458811 QJY458793:QJY458811 QTU458793:QTU458811 RDQ458793:RDQ458811 RNM458793:RNM458811 RXI458793:RXI458811 SHE458793:SHE458811 SRA458793:SRA458811 TAW458793:TAW458811 TKS458793:TKS458811 TUO458793:TUO458811 UEK458793:UEK458811 UOG458793:UOG458811 UYC458793:UYC458811 VHY458793:VHY458811 VRU458793:VRU458811 WBQ458793:WBQ458811 WLM458793:WLM458811 WVI458793:WVI458811 B524328:B524346 IW524329:IW524347 SS524329:SS524347 ACO524329:ACO524347 AMK524329:AMK524347 AWG524329:AWG524347 BGC524329:BGC524347 BPY524329:BPY524347 BZU524329:BZU524347 CJQ524329:CJQ524347 CTM524329:CTM524347 DDI524329:DDI524347 DNE524329:DNE524347 DXA524329:DXA524347 EGW524329:EGW524347 EQS524329:EQS524347 FAO524329:FAO524347 FKK524329:FKK524347 FUG524329:FUG524347 GEC524329:GEC524347 GNY524329:GNY524347 GXU524329:GXU524347 HHQ524329:HHQ524347 HRM524329:HRM524347 IBI524329:IBI524347 ILE524329:ILE524347 IVA524329:IVA524347 JEW524329:JEW524347 JOS524329:JOS524347 JYO524329:JYO524347 KIK524329:KIK524347 KSG524329:KSG524347 LCC524329:LCC524347 LLY524329:LLY524347 LVU524329:LVU524347 MFQ524329:MFQ524347 MPM524329:MPM524347 MZI524329:MZI524347 NJE524329:NJE524347 NTA524329:NTA524347 OCW524329:OCW524347 OMS524329:OMS524347 OWO524329:OWO524347 PGK524329:PGK524347 PQG524329:PQG524347 QAC524329:QAC524347 QJY524329:QJY524347 QTU524329:QTU524347 RDQ524329:RDQ524347 RNM524329:RNM524347 RXI524329:RXI524347 SHE524329:SHE524347 SRA524329:SRA524347 TAW524329:TAW524347 TKS524329:TKS524347 TUO524329:TUO524347 UEK524329:UEK524347 UOG524329:UOG524347 UYC524329:UYC524347 VHY524329:VHY524347 VRU524329:VRU524347 WBQ524329:WBQ524347 WLM524329:WLM524347 WVI524329:WVI524347 B589864:B589882 IW589865:IW589883 SS589865:SS589883 ACO589865:ACO589883 AMK589865:AMK589883 AWG589865:AWG589883 BGC589865:BGC589883 BPY589865:BPY589883 BZU589865:BZU589883 CJQ589865:CJQ589883 CTM589865:CTM589883 DDI589865:DDI589883 DNE589865:DNE589883 DXA589865:DXA589883 EGW589865:EGW589883 EQS589865:EQS589883 FAO589865:FAO589883 FKK589865:FKK589883 FUG589865:FUG589883 GEC589865:GEC589883 GNY589865:GNY589883 GXU589865:GXU589883 HHQ589865:HHQ589883 HRM589865:HRM589883 IBI589865:IBI589883 ILE589865:ILE589883 IVA589865:IVA589883 JEW589865:JEW589883 JOS589865:JOS589883 JYO589865:JYO589883 KIK589865:KIK589883 KSG589865:KSG589883 LCC589865:LCC589883 LLY589865:LLY589883 LVU589865:LVU589883 MFQ589865:MFQ589883 MPM589865:MPM589883 MZI589865:MZI589883 NJE589865:NJE589883 NTA589865:NTA589883 OCW589865:OCW589883 OMS589865:OMS589883 OWO589865:OWO589883 PGK589865:PGK589883 PQG589865:PQG589883 QAC589865:QAC589883 QJY589865:QJY589883 QTU589865:QTU589883 RDQ589865:RDQ589883 RNM589865:RNM589883 RXI589865:RXI589883 SHE589865:SHE589883 SRA589865:SRA589883 TAW589865:TAW589883 TKS589865:TKS589883 TUO589865:TUO589883 UEK589865:UEK589883 UOG589865:UOG589883 UYC589865:UYC589883 VHY589865:VHY589883 VRU589865:VRU589883 WBQ589865:WBQ589883 WLM589865:WLM589883 WVI589865:WVI589883 B655400:B655418 IW655401:IW655419 SS655401:SS655419 ACO655401:ACO655419 AMK655401:AMK655419 AWG655401:AWG655419 BGC655401:BGC655419 BPY655401:BPY655419 BZU655401:BZU655419 CJQ655401:CJQ655419 CTM655401:CTM655419 DDI655401:DDI655419 DNE655401:DNE655419 DXA655401:DXA655419 EGW655401:EGW655419 EQS655401:EQS655419 FAO655401:FAO655419 FKK655401:FKK655419 FUG655401:FUG655419 GEC655401:GEC655419 GNY655401:GNY655419 GXU655401:GXU655419 HHQ655401:HHQ655419 HRM655401:HRM655419 IBI655401:IBI655419 ILE655401:ILE655419 IVA655401:IVA655419 JEW655401:JEW655419 JOS655401:JOS655419 JYO655401:JYO655419 KIK655401:KIK655419 KSG655401:KSG655419 LCC655401:LCC655419 LLY655401:LLY655419 LVU655401:LVU655419 MFQ655401:MFQ655419 MPM655401:MPM655419 MZI655401:MZI655419 NJE655401:NJE655419 NTA655401:NTA655419 OCW655401:OCW655419 OMS655401:OMS655419 OWO655401:OWO655419 PGK655401:PGK655419 PQG655401:PQG655419 QAC655401:QAC655419 QJY655401:QJY655419 QTU655401:QTU655419 RDQ655401:RDQ655419 RNM655401:RNM655419 RXI655401:RXI655419 SHE655401:SHE655419 SRA655401:SRA655419 TAW655401:TAW655419 TKS655401:TKS655419 TUO655401:TUO655419 UEK655401:UEK655419 UOG655401:UOG655419 UYC655401:UYC655419 VHY655401:VHY655419 VRU655401:VRU655419 WBQ655401:WBQ655419 WLM655401:WLM655419 WVI655401:WVI655419 B720936:B720954 IW720937:IW720955 SS720937:SS720955 ACO720937:ACO720955 AMK720937:AMK720955 AWG720937:AWG720955 BGC720937:BGC720955 BPY720937:BPY720955 BZU720937:BZU720955 CJQ720937:CJQ720955 CTM720937:CTM720955 DDI720937:DDI720955 DNE720937:DNE720955 DXA720937:DXA720955 EGW720937:EGW720955 EQS720937:EQS720955 FAO720937:FAO720955 FKK720937:FKK720955 FUG720937:FUG720955 GEC720937:GEC720955 GNY720937:GNY720955 GXU720937:GXU720955 HHQ720937:HHQ720955 HRM720937:HRM720955 IBI720937:IBI720955 ILE720937:ILE720955 IVA720937:IVA720955 JEW720937:JEW720955 JOS720937:JOS720955 JYO720937:JYO720955 KIK720937:KIK720955 KSG720937:KSG720955 LCC720937:LCC720955 LLY720937:LLY720955 LVU720937:LVU720955 MFQ720937:MFQ720955 MPM720937:MPM720955 MZI720937:MZI720955 NJE720937:NJE720955 NTA720937:NTA720955 OCW720937:OCW720955 OMS720937:OMS720955 OWO720937:OWO720955 PGK720937:PGK720955 PQG720937:PQG720955 QAC720937:QAC720955 QJY720937:QJY720955 QTU720937:QTU720955 RDQ720937:RDQ720955 RNM720937:RNM720955 RXI720937:RXI720955 SHE720937:SHE720955 SRA720937:SRA720955 TAW720937:TAW720955 TKS720937:TKS720955 TUO720937:TUO720955 UEK720937:UEK720955 UOG720937:UOG720955 UYC720937:UYC720955 VHY720937:VHY720955 VRU720937:VRU720955 WBQ720937:WBQ720955 WLM720937:WLM720955 WVI720937:WVI720955 B786472:B786490 IW786473:IW786491 SS786473:SS786491 ACO786473:ACO786491 AMK786473:AMK786491 AWG786473:AWG786491 BGC786473:BGC786491 BPY786473:BPY786491 BZU786473:BZU786491 CJQ786473:CJQ786491 CTM786473:CTM786491 DDI786473:DDI786491 DNE786473:DNE786491 DXA786473:DXA786491 EGW786473:EGW786491 EQS786473:EQS786491 FAO786473:FAO786491 FKK786473:FKK786491 FUG786473:FUG786491 GEC786473:GEC786491 GNY786473:GNY786491 GXU786473:GXU786491 HHQ786473:HHQ786491 HRM786473:HRM786491 IBI786473:IBI786491 ILE786473:ILE786491 IVA786473:IVA786491 JEW786473:JEW786491 JOS786473:JOS786491 JYO786473:JYO786491 KIK786473:KIK786491 KSG786473:KSG786491 LCC786473:LCC786491 LLY786473:LLY786491 LVU786473:LVU786491 MFQ786473:MFQ786491 MPM786473:MPM786491 MZI786473:MZI786491 NJE786473:NJE786491 NTA786473:NTA786491 OCW786473:OCW786491 OMS786473:OMS786491 OWO786473:OWO786491 PGK786473:PGK786491 PQG786473:PQG786491 QAC786473:QAC786491 QJY786473:QJY786491 QTU786473:QTU786491 RDQ786473:RDQ786491 RNM786473:RNM786491 RXI786473:RXI786491 SHE786473:SHE786491 SRA786473:SRA786491 TAW786473:TAW786491 TKS786473:TKS786491 TUO786473:TUO786491 UEK786473:UEK786491 UOG786473:UOG786491 UYC786473:UYC786491 VHY786473:VHY786491 VRU786473:VRU786491 WBQ786473:WBQ786491 WLM786473:WLM786491 WVI786473:WVI786491 B852008:B852026 IW852009:IW852027 SS852009:SS852027 ACO852009:ACO852027 AMK852009:AMK852027 AWG852009:AWG852027 BGC852009:BGC852027 BPY852009:BPY852027 BZU852009:BZU852027 CJQ852009:CJQ852027 CTM852009:CTM852027 DDI852009:DDI852027 DNE852009:DNE852027 DXA852009:DXA852027 EGW852009:EGW852027 EQS852009:EQS852027 FAO852009:FAO852027 FKK852009:FKK852027 FUG852009:FUG852027 GEC852009:GEC852027 GNY852009:GNY852027 GXU852009:GXU852027 HHQ852009:HHQ852027 HRM852009:HRM852027 IBI852009:IBI852027 ILE852009:ILE852027 IVA852009:IVA852027 JEW852009:JEW852027 JOS852009:JOS852027 JYO852009:JYO852027 KIK852009:KIK852027 KSG852009:KSG852027 LCC852009:LCC852027 LLY852009:LLY852027 LVU852009:LVU852027 MFQ852009:MFQ852027 MPM852009:MPM852027 MZI852009:MZI852027 NJE852009:NJE852027 NTA852009:NTA852027 OCW852009:OCW852027 OMS852009:OMS852027 OWO852009:OWO852027 PGK852009:PGK852027 PQG852009:PQG852027 QAC852009:QAC852027 QJY852009:QJY852027 QTU852009:QTU852027 RDQ852009:RDQ852027 RNM852009:RNM852027 RXI852009:RXI852027 SHE852009:SHE852027 SRA852009:SRA852027 TAW852009:TAW852027 TKS852009:TKS852027 TUO852009:TUO852027 UEK852009:UEK852027 UOG852009:UOG852027 UYC852009:UYC852027 VHY852009:VHY852027 VRU852009:VRU852027 WBQ852009:WBQ852027 WLM852009:WLM852027 WVI852009:WVI852027 B917544:B917562 IW917545:IW917563 SS917545:SS917563 ACO917545:ACO917563 AMK917545:AMK917563 AWG917545:AWG917563 BGC917545:BGC917563 BPY917545:BPY917563 BZU917545:BZU917563 CJQ917545:CJQ917563 CTM917545:CTM917563 DDI917545:DDI917563 DNE917545:DNE917563 DXA917545:DXA917563 EGW917545:EGW917563 EQS917545:EQS917563 FAO917545:FAO917563 FKK917545:FKK917563 FUG917545:FUG917563 GEC917545:GEC917563 GNY917545:GNY917563 GXU917545:GXU917563 HHQ917545:HHQ917563 HRM917545:HRM917563 IBI917545:IBI917563 ILE917545:ILE917563 IVA917545:IVA917563 JEW917545:JEW917563 JOS917545:JOS917563 JYO917545:JYO917563 KIK917545:KIK917563 KSG917545:KSG917563 LCC917545:LCC917563 LLY917545:LLY917563 LVU917545:LVU917563 MFQ917545:MFQ917563 MPM917545:MPM917563 MZI917545:MZI917563 NJE917545:NJE917563 NTA917545:NTA917563 OCW917545:OCW917563 OMS917545:OMS917563 OWO917545:OWO917563 PGK917545:PGK917563 PQG917545:PQG917563 QAC917545:QAC917563 QJY917545:QJY917563 QTU917545:QTU917563 RDQ917545:RDQ917563 RNM917545:RNM917563 RXI917545:RXI917563 SHE917545:SHE917563 SRA917545:SRA917563 TAW917545:TAW917563 TKS917545:TKS917563 TUO917545:TUO917563 UEK917545:UEK917563 UOG917545:UOG917563 UYC917545:UYC917563 VHY917545:VHY917563 VRU917545:VRU917563 WBQ917545:WBQ917563 WLM917545:WLM917563 WVI917545:WVI917563 B983080:B983098 IW983081:IW983099 SS983081:SS983099 ACO983081:ACO983099 AMK983081:AMK983099 AWG983081:AWG983099 BGC983081:BGC983099 BPY983081:BPY983099 BZU983081:BZU983099 CJQ983081:CJQ983099 CTM983081:CTM983099 DDI983081:DDI983099 DNE983081:DNE983099 DXA983081:DXA983099 EGW983081:EGW983099 EQS983081:EQS983099 FAO983081:FAO983099 FKK983081:FKK983099 FUG983081:FUG983099 GEC983081:GEC983099 GNY983081:GNY983099 GXU983081:GXU983099 HHQ983081:HHQ983099 HRM983081:HRM983099 IBI983081:IBI983099 ILE983081:ILE983099 IVA983081:IVA983099 JEW983081:JEW983099 JOS983081:JOS983099 JYO983081:JYO983099 KIK983081:KIK983099 KSG983081:KSG983099 LCC983081:LCC983099 LLY983081:LLY983099 LVU983081:LVU983099 MFQ983081:MFQ983099 MPM983081:MPM983099 MZI983081:MZI983099 NJE983081:NJE983099 NTA983081:NTA983099 OCW983081:OCW983099 OMS983081:OMS983099 OWO983081:OWO983099 PGK983081:PGK983099 PQG983081:PQG983099 QAC983081:QAC983099 QJY983081:QJY983099 QTU983081:QTU983099 RDQ983081:RDQ983099 RNM983081:RNM983099 RXI983081:RXI983099 SHE983081:SHE983099 SRA983081:SRA983099 TAW983081:TAW983099 TKS983081:TKS983099 TUO983081:TUO983099 UEK983081:UEK983099 UOG983081:UOG983099 UYC983081:UYC983099 VHY983081:VHY983099 VRU983081:VRU983099 WBQ983081:WBQ983099 WLM983081:WLM983099 WVI983081:WVI983099 B23:B27 B65735:B65741 IW65736:IW65742 SS65736:SS65742 ACO65736:ACO65742 AMK65736:AMK65742 AWG65736:AWG65742 BGC65736:BGC65742 BPY65736:BPY65742 BZU65736:BZU65742 CJQ65736:CJQ65742 CTM65736:CTM65742 DDI65736:DDI65742 DNE65736:DNE65742 DXA65736:DXA65742 EGW65736:EGW65742 EQS65736:EQS65742 FAO65736:FAO65742 FKK65736:FKK65742 FUG65736:FUG65742 GEC65736:GEC65742 GNY65736:GNY65742 GXU65736:GXU65742 HHQ65736:HHQ65742 HRM65736:HRM65742 IBI65736:IBI65742 ILE65736:ILE65742 IVA65736:IVA65742 JEW65736:JEW65742 JOS65736:JOS65742 JYO65736:JYO65742 KIK65736:KIK65742 KSG65736:KSG65742 LCC65736:LCC65742 LLY65736:LLY65742 LVU65736:LVU65742 MFQ65736:MFQ65742 MPM65736:MPM65742 MZI65736:MZI65742 NJE65736:NJE65742 NTA65736:NTA65742 OCW65736:OCW65742 OMS65736:OMS65742 OWO65736:OWO65742 PGK65736:PGK65742 PQG65736:PQG65742 QAC65736:QAC65742 QJY65736:QJY65742 QTU65736:QTU65742 RDQ65736:RDQ65742 RNM65736:RNM65742 RXI65736:RXI65742 SHE65736:SHE65742 SRA65736:SRA65742 TAW65736:TAW65742 TKS65736:TKS65742 TUO65736:TUO65742 UEK65736:UEK65742 UOG65736:UOG65742 UYC65736:UYC65742 VHY65736:VHY65742 VRU65736:VRU65742 WBQ65736:WBQ65742 WLM65736:WLM65742 WVI65736:WVI65742 B131271:B131277 IW131272:IW131278 SS131272:SS131278 ACO131272:ACO131278 AMK131272:AMK131278 AWG131272:AWG131278 BGC131272:BGC131278 BPY131272:BPY131278 BZU131272:BZU131278 CJQ131272:CJQ131278 CTM131272:CTM131278 DDI131272:DDI131278 DNE131272:DNE131278 DXA131272:DXA131278 EGW131272:EGW131278 EQS131272:EQS131278 FAO131272:FAO131278 FKK131272:FKK131278 FUG131272:FUG131278 GEC131272:GEC131278 GNY131272:GNY131278 GXU131272:GXU131278 HHQ131272:HHQ131278 HRM131272:HRM131278 IBI131272:IBI131278 ILE131272:ILE131278 IVA131272:IVA131278 JEW131272:JEW131278 JOS131272:JOS131278 JYO131272:JYO131278 KIK131272:KIK131278 KSG131272:KSG131278 LCC131272:LCC131278 LLY131272:LLY131278 LVU131272:LVU131278 MFQ131272:MFQ131278 MPM131272:MPM131278 MZI131272:MZI131278 NJE131272:NJE131278 NTA131272:NTA131278 OCW131272:OCW131278 OMS131272:OMS131278 OWO131272:OWO131278 PGK131272:PGK131278 PQG131272:PQG131278 QAC131272:QAC131278 QJY131272:QJY131278 QTU131272:QTU131278 RDQ131272:RDQ131278 RNM131272:RNM131278 RXI131272:RXI131278 SHE131272:SHE131278 SRA131272:SRA131278 TAW131272:TAW131278 TKS131272:TKS131278 TUO131272:TUO131278 UEK131272:UEK131278 UOG131272:UOG131278 UYC131272:UYC131278 VHY131272:VHY131278 VRU131272:VRU131278 WBQ131272:WBQ131278 WLM131272:WLM131278 WVI131272:WVI131278 B196807:B196813 IW196808:IW196814 SS196808:SS196814 ACO196808:ACO196814 AMK196808:AMK196814 AWG196808:AWG196814 BGC196808:BGC196814 BPY196808:BPY196814 BZU196808:BZU196814 CJQ196808:CJQ196814 CTM196808:CTM196814 DDI196808:DDI196814 DNE196808:DNE196814 DXA196808:DXA196814 EGW196808:EGW196814 EQS196808:EQS196814 FAO196808:FAO196814 FKK196808:FKK196814 FUG196808:FUG196814 GEC196808:GEC196814 GNY196808:GNY196814 GXU196808:GXU196814 HHQ196808:HHQ196814 HRM196808:HRM196814 IBI196808:IBI196814 ILE196808:ILE196814 IVA196808:IVA196814 JEW196808:JEW196814 JOS196808:JOS196814 JYO196808:JYO196814 KIK196808:KIK196814 KSG196808:KSG196814 LCC196808:LCC196814 LLY196808:LLY196814 LVU196808:LVU196814 MFQ196808:MFQ196814 MPM196808:MPM196814 MZI196808:MZI196814 NJE196808:NJE196814 NTA196808:NTA196814 OCW196808:OCW196814 OMS196808:OMS196814 OWO196808:OWO196814 PGK196808:PGK196814 PQG196808:PQG196814 QAC196808:QAC196814 QJY196808:QJY196814 QTU196808:QTU196814 RDQ196808:RDQ196814 RNM196808:RNM196814 RXI196808:RXI196814 SHE196808:SHE196814 SRA196808:SRA196814 TAW196808:TAW196814 TKS196808:TKS196814 TUO196808:TUO196814 UEK196808:UEK196814 UOG196808:UOG196814 UYC196808:UYC196814 VHY196808:VHY196814 VRU196808:VRU196814 WBQ196808:WBQ196814 WLM196808:WLM196814 WVI196808:WVI196814 B262343:B262349 IW262344:IW262350 SS262344:SS262350 ACO262344:ACO262350 AMK262344:AMK262350 AWG262344:AWG262350 BGC262344:BGC262350 BPY262344:BPY262350 BZU262344:BZU262350 CJQ262344:CJQ262350 CTM262344:CTM262350 DDI262344:DDI262350 DNE262344:DNE262350 DXA262344:DXA262350 EGW262344:EGW262350 EQS262344:EQS262350 FAO262344:FAO262350 FKK262344:FKK262350 FUG262344:FUG262350 GEC262344:GEC262350 GNY262344:GNY262350 GXU262344:GXU262350 HHQ262344:HHQ262350 HRM262344:HRM262350 IBI262344:IBI262350 ILE262344:ILE262350 IVA262344:IVA262350 JEW262344:JEW262350 JOS262344:JOS262350 JYO262344:JYO262350 KIK262344:KIK262350 KSG262344:KSG262350 LCC262344:LCC262350 LLY262344:LLY262350 LVU262344:LVU262350 MFQ262344:MFQ262350 MPM262344:MPM262350 MZI262344:MZI262350 NJE262344:NJE262350 NTA262344:NTA262350 OCW262344:OCW262350 OMS262344:OMS262350 OWO262344:OWO262350 PGK262344:PGK262350 PQG262344:PQG262350 QAC262344:QAC262350 QJY262344:QJY262350 QTU262344:QTU262350 RDQ262344:RDQ262350 RNM262344:RNM262350 RXI262344:RXI262350 SHE262344:SHE262350 SRA262344:SRA262350 TAW262344:TAW262350 TKS262344:TKS262350 TUO262344:TUO262350 UEK262344:UEK262350 UOG262344:UOG262350 UYC262344:UYC262350 VHY262344:VHY262350 VRU262344:VRU262350 WBQ262344:WBQ262350 WLM262344:WLM262350 WVI262344:WVI262350 B327879:B327885 IW327880:IW327886 SS327880:SS327886 ACO327880:ACO327886 AMK327880:AMK327886 AWG327880:AWG327886 BGC327880:BGC327886 BPY327880:BPY327886 BZU327880:BZU327886 CJQ327880:CJQ327886 CTM327880:CTM327886 DDI327880:DDI327886 DNE327880:DNE327886 DXA327880:DXA327886 EGW327880:EGW327886 EQS327880:EQS327886 FAO327880:FAO327886 FKK327880:FKK327886 FUG327880:FUG327886 GEC327880:GEC327886 GNY327880:GNY327886 GXU327880:GXU327886 HHQ327880:HHQ327886 HRM327880:HRM327886 IBI327880:IBI327886 ILE327880:ILE327886 IVA327880:IVA327886 JEW327880:JEW327886 JOS327880:JOS327886 JYO327880:JYO327886 KIK327880:KIK327886 KSG327880:KSG327886 LCC327880:LCC327886 LLY327880:LLY327886 LVU327880:LVU327886 MFQ327880:MFQ327886 MPM327880:MPM327886 MZI327880:MZI327886 NJE327880:NJE327886 NTA327880:NTA327886 OCW327880:OCW327886 OMS327880:OMS327886 OWO327880:OWO327886 PGK327880:PGK327886 PQG327880:PQG327886 QAC327880:QAC327886 QJY327880:QJY327886 QTU327880:QTU327886 RDQ327880:RDQ327886 RNM327880:RNM327886 RXI327880:RXI327886 SHE327880:SHE327886 SRA327880:SRA327886 TAW327880:TAW327886 TKS327880:TKS327886 TUO327880:TUO327886 UEK327880:UEK327886 UOG327880:UOG327886 UYC327880:UYC327886 VHY327880:VHY327886 VRU327880:VRU327886 WBQ327880:WBQ327886 WLM327880:WLM327886 WVI327880:WVI327886 B393415:B393421 IW393416:IW393422 SS393416:SS393422 ACO393416:ACO393422 AMK393416:AMK393422 AWG393416:AWG393422 BGC393416:BGC393422 BPY393416:BPY393422 BZU393416:BZU393422 CJQ393416:CJQ393422 CTM393416:CTM393422 DDI393416:DDI393422 DNE393416:DNE393422 DXA393416:DXA393422 EGW393416:EGW393422 EQS393416:EQS393422 FAO393416:FAO393422 FKK393416:FKK393422 FUG393416:FUG393422 GEC393416:GEC393422 GNY393416:GNY393422 GXU393416:GXU393422 HHQ393416:HHQ393422 HRM393416:HRM393422 IBI393416:IBI393422 ILE393416:ILE393422 IVA393416:IVA393422 JEW393416:JEW393422 JOS393416:JOS393422 JYO393416:JYO393422 KIK393416:KIK393422 KSG393416:KSG393422 LCC393416:LCC393422 LLY393416:LLY393422 LVU393416:LVU393422 MFQ393416:MFQ393422 MPM393416:MPM393422 MZI393416:MZI393422 NJE393416:NJE393422 NTA393416:NTA393422 OCW393416:OCW393422 OMS393416:OMS393422 OWO393416:OWO393422 PGK393416:PGK393422 PQG393416:PQG393422 QAC393416:QAC393422 QJY393416:QJY393422 QTU393416:QTU393422 RDQ393416:RDQ393422 RNM393416:RNM393422 RXI393416:RXI393422 SHE393416:SHE393422 SRA393416:SRA393422 TAW393416:TAW393422 TKS393416:TKS393422 TUO393416:TUO393422 UEK393416:UEK393422 UOG393416:UOG393422 UYC393416:UYC393422 VHY393416:VHY393422 VRU393416:VRU393422 WBQ393416:WBQ393422 WLM393416:WLM393422 WVI393416:WVI393422 B458951:B458957 IW458952:IW458958 SS458952:SS458958 ACO458952:ACO458958 AMK458952:AMK458958 AWG458952:AWG458958 BGC458952:BGC458958 BPY458952:BPY458958 BZU458952:BZU458958 CJQ458952:CJQ458958 CTM458952:CTM458958 DDI458952:DDI458958 DNE458952:DNE458958 DXA458952:DXA458958 EGW458952:EGW458958 EQS458952:EQS458958 FAO458952:FAO458958 FKK458952:FKK458958 FUG458952:FUG458958 GEC458952:GEC458958 GNY458952:GNY458958 GXU458952:GXU458958 HHQ458952:HHQ458958 HRM458952:HRM458958 IBI458952:IBI458958 ILE458952:ILE458958 IVA458952:IVA458958 JEW458952:JEW458958 JOS458952:JOS458958 JYO458952:JYO458958 KIK458952:KIK458958 KSG458952:KSG458958 LCC458952:LCC458958 LLY458952:LLY458958 LVU458952:LVU458958 MFQ458952:MFQ458958 MPM458952:MPM458958 MZI458952:MZI458958 NJE458952:NJE458958 NTA458952:NTA458958 OCW458952:OCW458958 OMS458952:OMS458958 OWO458952:OWO458958 PGK458952:PGK458958 PQG458952:PQG458958 QAC458952:QAC458958 QJY458952:QJY458958 QTU458952:QTU458958 RDQ458952:RDQ458958 RNM458952:RNM458958 RXI458952:RXI458958 SHE458952:SHE458958 SRA458952:SRA458958 TAW458952:TAW458958 TKS458952:TKS458958 TUO458952:TUO458958 UEK458952:UEK458958 UOG458952:UOG458958 UYC458952:UYC458958 VHY458952:VHY458958 VRU458952:VRU458958 WBQ458952:WBQ458958 WLM458952:WLM458958 WVI458952:WVI458958 B524487:B524493 IW524488:IW524494 SS524488:SS524494 ACO524488:ACO524494 AMK524488:AMK524494 AWG524488:AWG524494 BGC524488:BGC524494 BPY524488:BPY524494 BZU524488:BZU524494 CJQ524488:CJQ524494 CTM524488:CTM524494 DDI524488:DDI524494 DNE524488:DNE524494 DXA524488:DXA524494 EGW524488:EGW524494 EQS524488:EQS524494 FAO524488:FAO524494 FKK524488:FKK524494 FUG524488:FUG524494 GEC524488:GEC524494 GNY524488:GNY524494 GXU524488:GXU524494 HHQ524488:HHQ524494 HRM524488:HRM524494 IBI524488:IBI524494 ILE524488:ILE524494 IVA524488:IVA524494 JEW524488:JEW524494 JOS524488:JOS524494 JYO524488:JYO524494 KIK524488:KIK524494 KSG524488:KSG524494 LCC524488:LCC524494 LLY524488:LLY524494 LVU524488:LVU524494 MFQ524488:MFQ524494 MPM524488:MPM524494 MZI524488:MZI524494 NJE524488:NJE524494 NTA524488:NTA524494 OCW524488:OCW524494 OMS524488:OMS524494 OWO524488:OWO524494 PGK524488:PGK524494 PQG524488:PQG524494 QAC524488:QAC524494 QJY524488:QJY524494 QTU524488:QTU524494 RDQ524488:RDQ524494 RNM524488:RNM524494 RXI524488:RXI524494 SHE524488:SHE524494 SRA524488:SRA524494 TAW524488:TAW524494 TKS524488:TKS524494 TUO524488:TUO524494 UEK524488:UEK524494 UOG524488:UOG524494 UYC524488:UYC524494 VHY524488:VHY524494 VRU524488:VRU524494 WBQ524488:WBQ524494 WLM524488:WLM524494 WVI524488:WVI524494 B590023:B590029 IW590024:IW590030 SS590024:SS590030 ACO590024:ACO590030 AMK590024:AMK590030 AWG590024:AWG590030 BGC590024:BGC590030 BPY590024:BPY590030 BZU590024:BZU590030 CJQ590024:CJQ590030 CTM590024:CTM590030 DDI590024:DDI590030 DNE590024:DNE590030 DXA590024:DXA590030 EGW590024:EGW590030 EQS590024:EQS590030 FAO590024:FAO590030 FKK590024:FKK590030 FUG590024:FUG590030 GEC590024:GEC590030 GNY590024:GNY590030 GXU590024:GXU590030 HHQ590024:HHQ590030 HRM590024:HRM590030 IBI590024:IBI590030 ILE590024:ILE590030 IVA590024:IVA590030 JEW590024:JEW590030 JOS590024:JOS590030 JYO590024:JYO590030 KIK590024:KIK590030 KSG590024:KSG590030 LCC590024:LCC590030 LLY590024:LLY590030 LVU590024:LVU590030 MFQ590024:MFQ590030 MPM590024:MPM590030 MZI590024:MZI590030 NJE590024:NJE590030 NTA590024:NTA590030 OCW590024:OCW590030 OMS590024:OMS590030 OWO590024:OWO590030 PGK590024:PGK590030 PQG590024:PQG590030 QAC590024:QAC590030 QJY590024:QJY590030 QTU590024:QTU590030 RDQ590024:RDQ590030 RNM590024:RNM590030 RXI590024:RXI590030 SHE590024:SHE590030 SRA590024:SRA590030 TAW590024:TAW590030 TKS590024:TKS590030 TUO590024:TUO590030 UEK590024:UEK590030 UOG590024:UOG590030 UYC590024:UYC590030 VHY590024:VHY590030 VRU590024:VRU590030 WBQ590024:WBQ590030 WLM590024:WLM590030 WVI590024:WVI590030 B655559:B655565 IW655560:IW655566 SS655560:SS655566 ACO655560:ACO655566 AMK655560:AMK655566 AWG655560:AWG655566 BGC655560:BGC655566 BPY655560:BPY655566 BZU655560:BZU655566 CJQ655560:CJQ655566 CTM655560:CTM655566 DDI655560:DDI655566 DNE655560:DNE655566 DXA655560:DXA655566 EGW655560:EGW655566 EQS655560:EQS655566 FAO655560:FAO655566 FKK655560:FKK655566 FUG655560:FUG655566 GEC655560:GEC655566 GNY655560:GNY655566 GXU655560:GXU655566 HHQ655560:HHQ655566 HRM655560:HRM655566 IBI655560:IBI655566 ILE655560:ILE655566 IVA655560:IVA655566 JEW655560:JEW655566 JOS655560:JOS655566 JYO655560:JYO655566 KIK655560:KIK655566 KSG655560:KSG655566 LCC655560:LCC655566 LLY655560:LLY655566 LVU655560:LVU655566 MFQ655560:MFQ655566 MPM655560:MPM655566 MZI655560:MZI655566 NJE655560:NJE655566 NTA655560:NTA655566 OCW655560:OCW655566 OMS655560:OMS655566 OWO655560:OWO655566 PGK655560:PGK655566 PQG655560:PQG655566 QAC655560:QAC655566 QJY655560:QJY655566 QTU655560:QTU655566 RDQ655560:RDQ655566 RNM655560:RNM655566 RXI655560:RXI655566 SHE655560:SHE655566 SRA655560:SRA655566 TAW655560:TAW655566 TKS655560:TKS655566 TUO655560:TUO655566 UEK655560:UEK655566 UOG655560:UOG655566 UYC655560:UYC655566 VHY655560:VHY655566 VRU655560:VRU655566 WBQ655560:WBQ655566 WLM655560:WLM655566 WVI655560:WVI655566 B721095:B721101 IW721096:IW721102 SS721096:SS721102 ACO721096:ACO721102 AMK721096:AMK721102 AWG721096:AWG721102 BGC721096:BGC721102 BPY721096:BPY721102 BZU721096:BZU721102 CJQ721096:CJQ721102 CTM721096:CTM721102 DDI721096:DDI721102 DNE721096:DNE721102 DXA721096:DXA721102 EGW721096:EGW721102 EQS721096:EQS721102 FAO721096:FAO721102 FKK721096:FKK721102 FUG721096:FUG721102 GEC721096:GEC721102 GNY721096:GNY721102 GXU721096:GXU721102 HHQ721096:HHQ721102 HRM721096:HRM721102 IBI721096:IBI721102 ILE721096:ILE721102 IVA721096:IVA721102 JEW721096:JEW721102 JOS721096:JOS721102 JYO721096:JYO721102 KIK721096:KIK721102 KSG721096:KSG721102 LCC721096:LCC721102 LLY721096:LLY721102 LVU721096:LVU721102 MFQ721096:MFQ721102 MPM721096:MPM721102 MZI721096:MZI721102 NJE721096:NJE721102 NTA721096:NTA721102 OCW721096:OCW721102 OMS721096:OMS721102 OWO721096:OWO721102 PGK721096:PGK721102 PQG721096:PQG721102 QAC721096:QAC721102 QJY721096:QJY721102 QTU721096:QTU721102 RDQ721096:RDQ721102 RNM721096:RNM721102 RXI721096:RXI721102 SHE721096:SHE721102 SRA721096:SRA721102 TAW721096:TAW721102 TKS721096:TKS721102 TUO721096:TUO721102 UEK721096:UEK721102 UOG721096:UOG721102 UYC721096:UYC721102 VHY721096:VHY721102 VRU721096:VRU721102 WBQ721096:WBQ721102 WLM721096:WLM721102 WVI721096:WVI721102 B786631:B786637 IW786632:IW786638 SS786632:SS786638 ACO786632:ACO786638 AMK786632:AMK786638 AWG786632:AWG786638 BGC786632:BGC786638 BPY786632:BPY786638 BZU786632:BZU786638 CJQ786632:CJQ786638 CTM786632:CTM786638 DDI786632:DDI786638 DNE786632:DNE786638 DXA786632:DXA786638 EGW786632:EGW786638 EQS786632:EQS786638 FAO786632:FAO786638 FKK786632:FKK786638 FUG786632:FUG786638 GEC786632:GEC786638 GNY786632:GNY786638 GXU786632:GXU786638 HHQ786632:HHQ786638 HRM786632:HRM786638 IBI786632:IBI786638 ILE786632:ILE786638 IVA786632:IVA786638 JEW786632:JEW786638 JOS786632:JOS786638 JYO786632:JYO786638 KIK786632:KIK786638 KSG786632:KSG786638 LCC786632:LCC786638 LLY786632:LLY786638 LVU786632:LVU786638 MFQ786632:MFQ786638 MPM786632:MPM786638 MZI786632:MZI786638 NJE786632:NJE786638 NTA786632:NTA786638 OCW786632:OCW786638 OMS786632:OMS786638 OWO786632:OWO786638 PGK786632:PGK786638 PQG786632:PQG786638 QAC786632:QAC786638 QJY786632:QJY786638 QTU786632:QTU786638 RDQ786632:RDQ786638 RNM786632:RNM786638 RXI786632:RXI786638 SHE786632:SHE786638 SRA786632:SRA786638 TAW786632:TAW786638 TKS786632:TKS786638 TUO786632:TUO786638 UEK786632:UEK786638 UOG786632:UOG786638 UYC786632:UYC786638 VHY786632:VHY786638 VRU786632:VRU786638 WBQ786632:WBQ786638 WLM786632:WLM786638 WVI786632:WVI786638 B852167:B852173 IW852168:IW852174 SS852168:SS852174 ACO852168:ACO852174 AMK852168:AMK852174 AWG852168:AWG852174 BGC852168:BGC852174 BPY852168:BPY852174 BZU852168:BZU852174 CJQ852168:CJQ852174 CTM852168:CTM852174 DDI852168:DDI852174 DNE852168:DNE852174 DXA852168:DXA852174 EGW852168:EGW852174 EQS852168:EQS852174 FAO852168:FAO852174 FKK852168:FKK852174 FUG852168:FUG852174 GEC852168:GEC852174 GNY852168:GNY852174 GXU852168:GXU852174 HHQ852168:HHQ852174 HRM852168:HRM852174 IBI852168:IBI852174 ILE852168:ILE852174 IVA852168:IVA852174 JEW852168:JEW852174 JOS852168:JOS852174 JYO852168:JYO852174 KIK852168:KIK852174 KSG852168:KSG852174 LCC852168:LCC852174 LLY852168:LLY852174 LVU852168:LVU852174 MFQ852168:MFQ852174 MPM852168:MPM852174 MZI852168:MZI852174 NJE852168:NJE852174 NTA852168:NTA852174 OCW852168:OCW852174 OMS852168:OMS852174 OWO852168:OWO852174 PGK852168:PGK852174 PQG852168:PQG852174 QAC852168:QAC852174 QJY852168:QJY852174 QTU852168:QTU852174 RDQ852168:RDQ852174 RNM852168:RNM852174 RXI852168:RXI852174 SHE852168:SHE852174 SRA852168:SRA852174 TAW852168:TAW852174 TKS852168:TKS852174 TUO852168:TUO852174 UEK852168:UEK852174 UOG852168:UOG852174 UYC852168:UYC852174 VHY852168:VHY852174 VRU852168:VRU852174 WBQ852168:WBQ852174 WLM852168:WLM852174 WVI852168:WVI852174 B917703:B917709 IW917704:IW917710 SS917704:SS917710 ACO917704:ACO917710 AMK917704:AMK917710 AWG917704:AWG917710 BGC917704:BGC917710 BPY917704:BPY917710 BZU917704:BZU917710 CJQ917704:CJQ917710 CTM917704:CTM917710 DDI917704:DDI917710 DNE917704:DNE917710 DXA917704:DXA917710 EGW917704:EGW917710 EQS917704:EQS917710 FAO917704:FAO917710 FKK917704:FKK917710 FUG917704:FUG917710 GEC917704:GEC917710 GNY917704:GNY917710 GXU917704:GXU917710 HHQ917704:HHQ917710 HRM917704:HRM917710 IBI917704:IBI917710 ILE917704:ILE917710 IVA917704:IVA917710 JEW917704:JEW917710 JOS917704:JOS917710 JYO917704:JYO917710 KIK917704:KIK917710 KSG917704:KSG917710 LCC917704:LCC917710 LLY917704:LLY917710 LVU917704:LVU917710 MFQ917704:MFQ917710 MPM917704:MPM917710 MZI917704:MZI917710 NJE917704:NJE917710 NTA917704:NTA917710 OCW917704:OCW917710 OMS917704:OMS917710 OWO917704:OWO917710 PGK917704:PGK917710 PQG917704:PQG917710 QAC917704:QAC917710 QJY917704:QJY917710 QTU917704:QTU917710 RDQ917704:RDQ917710 RNM917704:RNM917710 RXI917704:RXI917710 SHE917704:SHE917710 SRA917704:SRA917710 TAW917704:TAW917710 TKS917704:TKS917710 TUO917704:TUO917710 UEK917704:UEK917710 UOG917704:UOG917710 UYC917704:UYC917710 VHY917704:VHY917710 VRU917704:VRU917710 WBQ917704:WBQ917710 WLM917704:WLM917710 WVI917704:WVI917710 B983239:B983245 IW983240:IW983246 SS983240:SS983246 ACO983240:ACO983246 AMK983240:AMK983246 AWG983240:AWG983246 BGC983240:BGC983246 BPY983240:BPY983246 BZU983240:BZU983246 CJQ983240:CJQ983246 CTM983240:CTM983246 DDI983240:DDI983246 DNE983240:DNE983246 DXA983240:DXA983246 EGW983240:EGW983246 EQS983240:EQS983246 FAO983240:FAO983246 FKK983240:FKK983246 FUG983240:FUG983246 GEC983240:GEC983246 GNY983240:GNY983246 GXU983240:GXU983246 HHQ983240:HHQ983246 HRM983240:HRM983246 IBI983240:IBI983246 ILE983240:ILE983246 IVA983240:IVA983246 JEW983240:JEW983246 JOS983240:JOS983246 JYO983240:JYO983246 KIK983240:KIK983246 KSG983240:KSG983246 LCC983240:LCC983246 LLY983240:LLY983246 LVU983240:LVU983246 MFQ983240:MFQ983246 MPM983240:MPM983246 MZI983240:MZI983246 NJE983240:NJE983246 NTA983240:NTA983246 OCW983240:OCW983246 OMS983240:OMS983246 OWO983240:OWO983246 PGK983240:PGK983246 PQG983240:PQG983246 QAC983240:QAC983246 QJY983240:QJY983246 QTU983240:QTU983246 RDQ983240:RDQ983246 RNM983240:RNM983246 RXI983240:RXI983246 SHE983240:SHE983246 SRA983240:SRA983246 TAW983240:TAW983246 TKS983240:TKS983246 TUO983240:TUO983246 UEK983240:UEK983246 UOG983240:UOG983246 UYC983240:UYC983246 VHY983240:VHY983246 VRU983240:VRU983246 WBQ983240:WBQ983246 WLM983240:WLM983246 WVI983240:WVI983246 B6:B21 IW6:IW21 SS6:SS21 ACO6:ACO21 AMK6:AMK21 AWG6:AWG21 BGC6:BGC21 BPY6:BPY21 BZU6:BZU21 CJQ6:CJQ21 CTM6:CTM21 DDI6:DDI21 DNE6:DNE21 DXA6:DXA21 EGW6:EGW21 EQS6:EQS21 FAO6:FAO21 FKK6:FKK21 FUG6:FUG21 GEC6:GEC21 GNY6:GNY21 GXU6:GXU21 HHQ6:HHQ21 HRM6:HRM21 IBI6:IBI21 ILE6:ILE21 IVA6:IVA21 JEW6:JEW21 JOS6:JOS21 JYO6:JYO21 KIK6:KIK21 KSG6:KSG21 LCC6:LCC21 LLY6:LLY21 LVU6:LVU21 MFQ6:MFQ21 MPM6:MPM21 MZI6:MZI21 NJE6:NJE21 NTA6:NTA21 OCW6:OCW21 OMS6:OMS21 OWO6:OWO21 PGK6:PGK21 PQG6:PQG21 QAC6:QAC21 QJY6:QJY21 QTU6:QTU21 RDQ6:RDQ21 RNM6:RNM21 RXI6:RXI21 SHE6:SHE21 SRA6:SRA21 TAW6:TAW21 TKS6:TKS21 TUO6:TUO21 UEK6:UEK21 UOG6:UOG21 UYC6:UYC21 VHY6:VHY21 VRU6:VRU21 WBQ6:WBQ21 WLM6:WLM21 WVI6:WVI21 B65553:B65568 IW65554:IW65569 SS65554:SS65569 ACO65554:ACO65569 AMK65554:AMK65569 AWG65554:AWG65569 BGC65554:BGC65569 BPY65554:BPY65569 BZU65554:BZU65569 CJQ65554:CJQ65569 CTM65554:CTM65569 DDI65554:DDI65569 DNE65554:DNE65569 DXA65554:DXA65569 EGW65554:EGW65569 EQS65554:EQS65569 FAO65554:FAO65569 FKK65554:FKK65569 FUG65554:FUG65569 GEC65554:GEC65569 GNY65554:GNY65569 GXU65554:GXU65569 HHQ65554:HHQ65569 HRM65554:HRM65569 IBI65554:IBI65569 ILE65554:ILE65569 IVA65554:IVA65569 JEW65554:JEW65569 JOS65554:JOS65569 JYO65554:JYO65569 KIK65554:KIK65569 KSG65554:KSG65569 LCC65554:LCC65569 LLY65554:LLY65569 LVU65554:LVU65569 MFQ65554:MFQ65569 MPM65554:MPM65569 MZI65554:MZI65569 NJE65554:NJE65569 NTA65554:NTA65569 OCW65554:OCW65569 OMS65554:OMS65569 OWO65554:OWO65569 PGK65554:PGK65569 PQG65554:PQG65569 QAC65554:QAC65569 QJY65554:QJY65569 QTU65554:QTU65569 RDQ65554:RDQ65569 RNM65554:RNM65569 RXI65554:RXI65569 SHE65554:SHE65569 SRA65554:SRA65569 TAW65554:TAW65569 TKS65554:TKS65569 TUO65554:TUO65569 UEK65554:UEK65569 UOG65554:UOG65569 UYC65554:UYC65569 VHY65554:VHY65569 VRU65554:VRU65569 WBQ65554:WBQ65569 WLM65554:WLM65569 WVI65554:WVI65569 B131089:B131104 IW131090:IW131105 SS131090:SS131105 ACO131090:ACO131105 AMK131090:AMK131105 AWG131090:AWG131105 BGC131090:BGC131105 BPY131090:BPY131105 BZU131090:BZU131105 CJQ131090:CJQ131105 CTM131090:CTM131105 DDI131090:DDI131105 DNE131090:DNE131105 DXA131090:DXA131105 EGW131090:EGW131105 EQS131090:EQS131105 FAO131090:FAO131105 FKK131090:FKK131105 FUG131090:FUG131105 GEC131090:GEC131105 GNY131090:GNY131105 GXU131090:GXU131105 HHQ131090:HHQ131105 HRM131090:HRM131105 IBI131090:IBI131105 ILE131090:ILE131105 IVA131090:IVA131105 JEW131090:JEW131105 JOS131090:JOS131105 JYO131090:JYO131105 KIK131090:KIK131105 KSG131090:KSG131105 LCC131090:LCC131105 LLY131090:LLY131105 LVU131090:LVU131105 MFQ131090:MFQ131105 MPM131090:MPM131105 MZI131090:MZI131105 NJE131090:NJE131105 NTA131090:NTA131105 OCW131090:OCW131105 OMS131090:OMS131105 OWO131090:OWO131105 PGK131090:PGK131105 PQG131090:PQG131105 QAC131090:QAC131105 QJY131090:QJY131105 QTU131090:QTU131105 RDQ131090:RDQ131105 RNM131090:RNM131105 RXI131090:RXI131105 SHE131090:SHE131105 SRA131090:SRA131105 TAW131090:TAW131105 TKS131090:TKS131105 TUO131090:TUO131105 UEK131090:UEK131105 UOG131090:UOG131105 UYC131090:UYC131105 VHY131090:VHY131105 VRU131090:VRU131105 WBQ131090:WBQ131105 WLM131090:WLM131105 WVI131090:WVI131105 B196625:B196640 IW196626:IW196641 SS196626:SS196641 ACO196626:ACO196641 AMK196626:AMK196641 AWG196626:AWG196641 BGC196626:BGC196641 BPY196626:BPY196641 BZU196626:BZU196641 CJQ196626:CJQ196641 CTM196626:CTM196641 DDI196626:DDI196641 DNE196626:DNE196641 DXA196626:DXA196641 EGW196626:EGW196641 EQS196626:EQS196641 FAO196626:FAO196641 FKK196626:FKK196641 FUG196626:FUG196641 GEC196626:GEC196641 GNY196626:GNY196641 GXU196626:GXU196641 HHQ196626:HHQ196641 HRM196626:HRM196641 IBI196626:IBI196641 ILE196626:ILE196641 IVA196626:IVA196641 JEW196626:JEW196641 JOS196626:JOS196641 JYO196626:JYO196641 KIK196626:KIK196641 KSG196626:KSG196641 LCC196626:LCC196641 LLY196626:LLY196641 LVU196626:LVU196641 MFQ196626:MFQ196641 MPM196626:MPM196641 MZI196626:MZI196641 NJE196626:NJE196641 NTA196626:NTA196641 OCW196626:OCW196641 OMS196626:OMS196641 OWO196626:OWO196641 PGK196626:PGK196641 PQG196626:PQG196641 QAC196626:QAC196641 QJY196626:QJY196641 QTU196626:QTU196641 RDQ196626:RDQ196641 RNM196626:RNM196641 RXI196626:RXI196641 SHE196626:SHE196641 SRA196626:SRA196641 TAW196626:TAW196641 TKS196626:TKS196641 TUO196626:TUO196641 UEK196626:UEK196641 UOG196626:UOG196641 UYC196626:UYC196641 VHY196626:VHY196641 VRU196626:VRU196641 WBQ196626:WBQ196641 WLM196626:WLM196641 WVI196626:WVI196641 B262161:B262176 IW262162:IW262177 SS262162:SS262177 ACO262162:ACO262177 AMK262162:AMK262177 AWG262162:AWG262177 BGC262162:BGC262177 BPY262162:BPY262177 BZU262162:BZU262177 CJQ262162:CJQ262177 CTM262162:CTM262177 DDI262162:DDI262177 DNE262162:DNE262177 DXA262162:DXA262177 EGW262162:EGW262177 EQS262162:EQS262177 FAO262162:FAO262177 FKK262162:FKK262177 FUG262162:FUG262177 GEC262162:GEC262177 GNY262162:GNY262177 GXU262162:GXU262177 HHQ262162:HHQ262177 HRM262162:HRM262177 IBI262162:IBI262177 ILE262162:ILE262177 IVA262162:IVA262177 JEW262162:JEW262177 JOS262162:JOS262177 JYO262162:JYO262177 KIK262162:KIK262177 KSG262162:KSG262177 LCC262162:LCC262177 LLY262162:LLY262177 LVU262162:LVU262177 MFQ262162:MFQ262177 MPM262162:MPM262177 MZI262162:MZI262177 NJE262162:NJE262177 NTA262162:NTA262177 OCW262162:OCW262177 OMS262162:OMS262177 OWO262162:OWO262177 PGK262162:PGK262177 PQG262162:PQG262177 QAC262162:QAC262177 QJY262162:QJY262177 QTU262162:QTU262177 RDQ262162:RDQ262177 RNM262162:RNM262177 RXI262162:RXI262177 SHE262162:SHE262177 SRA262162:SRA262177 TAW262162:TAW262177 TKS262162:TKS262177 TUO262162:TUO262177 UEK262162:UEK262177 UOG262162:UOG262177 UYC262162:UYC262177 VHY262162:VHY262177 VRU262162:VRU262177 WBQ262162:WBQ262177 WLM262162:WLM262177 WVI262162:WVI262177 B327697:B327712 IW327698:IW327713 SS327698:SS327713 ACO327698:ACO327713 AMK327698:AMK327713 AWG327698:AWG327713 BGC327698:BGC327713 BPY327698:BPY327713 BZU327698:BZU327713 CJQ327698:CJQ327713 CTM327698:CTM327713 DDI327698:DDI327713 DNE327698:DNE327713 DXA327698:DXA327713 EGW327698:EGW327713 EQS327698:EQS327713 FAO327698:FAO327713 FKK327698:FKK327713 FUG327698:FUG327713 GEC327698:GEC327713 GNY327698:GNY327713 GXU327698:GXU327713 HHQ327698:HHQ327713 HRM327698:HRM327713 IBI327698:IBI327713 ILE327698:ILE327713 IVA327698:IVA327713 JEW327698:JEW327713 JOS327698:JOS327713 JYO327698:JYO327713 KIK327698:KIK327713 KSG327698:KSG327713 LCC327698:LCC327713 LLY327698:LLY327713 LVU327698:LVU327713 MFQ327698:MFQ327713 MPM327698:MPM327713 MZI327698:MZI327713 NJE327698:NJE327713 NTA327698:NTA327713 OCW327698:OCW327713 OMS327698:OMS327713 OWO327698:OWO327713 PGK327698:PGK327713 PQG327698:PQG327713 QAC327698:QAC327713 QJY327698:QJY327713 QTU327698:QTU327713 RDQ327698:RDQ327713 RNM327698:RNM327713 RXI327698:RXI327713 SHE327698:SHE327713 SRA327698:SRA327713 TAW327698:TAW327713 TKS327698:TKS327713 TUO327698:TUO327713 UEK327698:UEK327713 UOG327698:UOG327713 UYC327698:UYC327713 VHY327698:VHY327713 VRU327698:VRU327713 WBQ327698:WBQ327713 WLM327698:WLM327713 WVI327698:WVI327713 B393233:B393248 IW393234:IW393249 SS393234:SS393249 ACO393234:ACO393249 AMK393234:AMK393249 AWG393234:AWG393249 BGC393234:BGC393249 BPY393234:BPY393249 BZU393234:BZU393249 CJQ393234:CJQ393249 CTM393234:CTM393249 DDI393234:DDI393249 DNE393234:DNE393249 DXA393234:DXA393249 EGW393234:EGW393249 EQS393234:EQS393249 FAO393234:FAO393249 FKK393234:FKK393249 FUG393234:FUG393249 GEC393234:GEC393249 GNY393234:GNY393249 GXU393234:GXU393249 HHQ393234:HHQ393249 HRM393234:HRM393249 IBI393234:IBI393249 ILE393234:ILE393249 IVA393234:IVA393249 JEW393234:JEW393249 JOS393234:JOS393249 JYO393234:JYO393249 KIK393234:KIK393249 KSG393234:KSG393249 LCC393234:LCC393249 LLY393234:LLY393249 LVU393234:LVU393249 MFQ393234:MFQ393249 MPM393234:MPM393249 MZI393234:MZI393249 NJE393234:NJE393249 NTA393234:NTA393249 OCW393234:OCW393249 OMS393234:OMS393249 OWO393234:OWO393249 PGK393234:PGK393249 PQG393234:PQG393249 QAC393234:QAC393249 QJY393234:QJY393249 QTU393234:QTU393249 RDQ393234:RDQ393249 RNM393234:RNM393249 RXI393234:RXI393249 SHE393234:SHE393249 SRA393234:SRA393249 TAW393234:TAW393249 TKS393234:TKS393249 TUO393234:TUO393249 UEK393234:UEK393249 UOG393234:UOG393249 UYC393234:UYC393249 VHY393234:VHY393249 VRU393234:VRU393249 WBQ393234:WBQ393249 WLM393234:WLM393249 WVI393234:WVI393249 B458769:B458784 IW458770:IW458785 SS458770:SS458785 ACO458770:ACO458785 AMK458770:AMK458785 AWG458770:AWG458785 BGC458770:BGC458785 BPY458770:BPY458785 BZU458770:BZU458785 CJQ458770:CJQ458785 CTM458770:CTM458785 DDI458770:DDI458785 DNE458770:DNE458785 DXA458770:DXA458785 EGW458770:EGW458785 EQS458770:EQS458785 FAO458770:FAO458785 FKK458770:FKK458785 FUG458770:FUG458785 GEC458770:GEC458785 GNY458770:GNY458785 GXU458770:GXU458785 HHQ458770:HHQ458785 HRM458770:HRM458785 IBI458770:IBI458785 ILE458770:ILE458785 IVA458770:IVA458785 JEW458770:JEW458785 JOS458770:JOS458785 JYO458770:JYO458785 KIK458770:KIK458785 KSG458770:KSG458785 LCC458770:LCC458785 LLY458770:LLY458785 LVU458770:LVU458785 MFQ458770:MFQ458785 MPM458770:MPM458785 MZI458770:MZI458785 NJE458770:NJE458785 NTA458770:NTA458785 OCW458770:OCW458785 OMS458770:OMS458785 OWO458770:OWO458785 PGK458770:PGK458785 PQG458770:PQG458785 QAC458770:QAC458785 QJY458770:QJY458785 QTU458770:QTU458785 RDQ458770:RDQ458785 RNM458770:RNM458785 RXI458770:RXI458785 SHE458770:SHE458785 SRA458770:SRA458785 TAW458770:TAW458785 TKS458770:TKS458785 TUO458770:TUO458785 UEK458770:UEK458785 UOG458770:UOG458785 UYC458770:UYC458785 VHY458770:VHY458785 VRU458770:VRU458785 WBQ458770:WBQ458785 WLM458770:WLM458785 WVI458770:WVI458785 B524305:B524320 IW524306:IW524321 SS524306:SS524321 ACO524306:ACO524321 AMK524306:AMK524321 AWG524306:AWG524321 BGC524306:BGC524321 BPY524306:BPY524321 BZU524306:BZU524321 CJQ524306:CJQ524321 CTM524306:CTM524321 DDI524306:DDI524321 DNE524306:DNE524321 DXA524306:DXA524321 EGW524306:EGW524321 EQS524306:EQS524321 FAO524306:FAO524321 FKK524306:FKK524321 FUG524306:FUG524321 GEC524306:GEC524321 GNY524306:GNY524321 GXU524306:GXU524321 HHQ524306:HHQ524321 HRM524306:HRM524321 IBI524306:IBI524321 ILE524306:ILE524321 IVA524306:IVA524321 JEW524306:JEW524321 JOS524306:JOS524321 JYO524306:JYO524321 KIK524306:KIK524321 KSG524306:KSG524321 LCC524306:LCC524321 LLY524306:LLY524321 LVU524306:LVU524321 MFQ524306:MFQ524321 MPM524306:MPM524321 MZI524306:MZI524321 NJE524306:NJE524321 NTA524306:NTA524321 OCW524306:OCW524321 OMS524306:OMS524321 OWO524306:OWO524321 PGK524306:PGK524321 PQG524306:PQG524321 QAC524306:QAC524321 QJY524306:QJY524321 QTU524306:QTU524321 RDQ524306:RDQ524321 RNM524306:RNM524321 RXI524306:RXI524321 SHE524306:SHE524321 SRA524306:SRA524321 TAW524306:TAW524321 TKS524306:TKS524321 TUO524306:TUO524321 UEK524306:UEK524321 UOG524306:UOG524321 UYC524306:UYC524321 VHY524306:VHY524321 VRU524306:VRU524321 WBQ524306:WBQ524321 WLM524306:WLM524321 WVI524306:WVI524321 B589841:B589856 IW589842:IW589857 SS589842:SS589857 ACO589842:ACO589857 AMK589842:AMK589857 AWG589842:AWG589857 BGC589842:BGC589857 BPY589842:BPY589857 BZU589842:BZU589857 CJQ589842:CJQ589857 CTM589842:CTM589857 DDI589842:DDI589857 DNE589842:DNE589857 DXA589842:DXA589857 EGW589842:EGW589857 EQS589842:EQS589857 FAO589842:FAO589857 FKK589842:FKK589857 FUG589842:FUG589857 GEC589842:GEC589857 GNY589842:GNY589857 GXU589842:GXU589857 HHQ589842:HHQ589857 HRM589842:HRM589857 IBI589842:IBI589857 ILE589842:ILE589857 IVA589842:IVA589857 JEW589842:JEW589857 JOS589842:JOS589857 JYO589842:JYO589857 KIK589842:KIK589857 KSG589842:KSG589857 LCC589842:LCC589857 LLY589842:LLY589857 LVU589842:LVU589857 MFQ589842:MFQ589857 MPM589842:MPM589857 MZI589842:MZI589857 NJE589842:NJE589857 NTA589842:NTA589857 OCW589842:OCW589857 OMS589842:OMS589857 OWO589842:OWO589857 PGK589842:PGK589857 PQG589842:PQG589857 QAC589842:QAC589857 QJY589842:QJY589857 QTU589842:QTU589857 RDQ589842:RDQ589857 RNM589842:RNM589857 RXI589842:RXI589857 SHE589842:SHE589857 SRA589842:SRA589857 TAW589842:TAW589857 TKS589842:TKS589857 TUO589842:TUO589857 UEK589842:UEK589857 UOG589842:UOG589857 UYC589842:UYC589857 VHY589842:VHY589857 VRU589842:VRU589857 WBQ589842:WBQ589857 WLM589842:WLM589857 WVI589842:WVI589857 B655377:B655392 IW655378:IW655393 SS655378:SS655393 ACO655378:ACO655393 AMK655378:AMK655393 AWG655378:AWG655393 BGC655378:BGC655393 BPY655378:BPY655393 BZU655378:BZU655393 CJQ655378:CJQ655393 CTM655378:CTM655393 DDI655378:DDI655393 DNE655378:DNE655393 DXA655378:DXA655393 EGW655378:EGW655393 EQS655378:EQS655393 FAO655378:FAO655393 FKK655378:FKK655393 FUG655378:FUG655393 GEC655378:GEC655393 GNY655378:GNY655393 GXU655378:GXU655393 HHQ655378:HHQ655393 HRM655378:HRM655393 IBI655378:IBI655393 ILE655378:ILE655393 IVA655378:IVA655393 JEW655378:JEW655393 JOS655378:JOS655393 JYO655378:JYO655393 KIK655378:KIK655393 KSG655378:KSG655393 LCC655378:LCC655393 LLY655378:LLY655393 LVU655378:LVU655393 MFQ655378:MFQ655393 MPM655378:MPM655393 MZI655378:MZI655393 NJE655378:NJE655393 NTA655378:NTA655393 OCW655378:OCW655393 OMS655378:OMS655393 OWO655378:OWO655393 PGK655378:PGK655393 PQG655378:PQG655393 QAC655378:QAC655393 QJY655378:QJY655393 QTU655378:QTU655393 RDQ655378:RDQ655393 RNM655378:RNM655393 RXI655378:RXI655393 SHE655378:SHE655393 SRA655378:SRA655393 TAW655378:TAW655393 TKS655378:TKS655393 TUO655378:TUO655393 UEK655378:UEK655393 UOG655378:UOG655393 UYC655378:UYC655393 VHY655378:VHY655393 VRU655378:VRU655393 WBQ655378:WBQ655393 WLM655378:WLM655393 WVI655378:WVI655393 B720913:B720928 IW720914:IW720929 SS720914:SS720929 ACO720914:ACO720929 AMK720914:AMK720929 AWG720914:AWG720929 BGC720914:BGC720929 BPY720914:BPY720929 BZU720914:BZU720929 CJQ720914:CJQ720929 CTM720914:CTM720929 DDI720914:DDI720929 DNE720914:DNE720929 DXA720914:DXA720929 EGW720914:EGW720929 EQS720914:EQS720929 FAO720914:FAO720929 FKK720914:FKK720929 FUG720914:FUG720929 GEC720914:GEC720929 GNY720914:GNY720929 GXU720914:GXU720929 HHQ720914:HHQ720929 HRM720914:HRM720929 IBI720914:IBI720929 ILE720914:ILE720929 IVA720914:IVA720929 JEW720914:JEW720929 JOS720914:JOS720929 JYO720914:JYO720929 KIK720914:KIK720929 KSG720914:KSG720929 LCC720914:LCC720929 LLY720914:LLY720929 LVU720914:LVU720929 MFQ720914:MFQ720929 MPM720914:MPM720929 MZI720914:MZI720929 NJE720914:NJE720929 NTA720914:NTA720929 OCW720914:OCW720929 OMS720914:OMS720929 OWO720914:OWO720929 PGK720914:PGK720929 PQG720914:PQG720929 QAC720914:QAC720929 QJY720914:QJY720929 QTU720914:QTU720929 RDQ720914:RDQ720929 RNM720914:RNM720929 RXI720914:RXI720929 SHE720914:SHE720929 SRA720914:SRA720929 TAW720914:TAW720929 TKS720914:TKS720929 TUO720914:TUO720929 UEK720914:UEK720929 UOG720914:UOG720929 UYC720914:UYC720929 VHY720914:VHY720929 VRU720914:VRU720929 WBQ720914:WBQ720929 WLM720914:WLM720929 WVI720914:WVI720929 B786449:B786464 IW786450:IW786465 SS786450:SS786465 ACO786450:ACO786465 AMK786450:AMK786465 AWG786450:AWG786465 BGC786450:BGC786465 BPY786450:BPY786465 BZU786450:BZU786465 CJQ786450:CJQ786465 CTM786450:CTM786465 DDI786450:DDI786465 DNE786450:DNE786465 DXA786450:DXA786465 EGW786450:EGW786465 EQS786450:EQS786465 FAO786450:FAO786465 FKK786450:FKK786465 FUG786450:FUG786465 GEC786450:GEC786465 GNY786450:GNY786465 GXU786450:GXU786465 HHQ786450:HHQ786465 HRM786450:HRM786465 IBI786450:IBI786465 ILE786450:ILE786465 IVA786450:IVA786465 JEW786450:JEW786465 JOS786450:JOS786465 JYO786450:JYO786465 KIK786450:KIK786465 KSG786450:KSG786465 LCC786450:LCC786465 LLY786450:LLY786465 LVU786450:LVU786465 MFQ786450:MFQ786465 MPM786450:MPM786465 MZI786450:MZI786465 NJE786450:NJE786465 NTA786450:NTA786465 OCW786450:OCW786465 OMS786450:OMS786465 OWO786450:OWO786465 PGK786450:PGK786465 PQG786450:PQG786465 QAC786450:QAC786465 QJY786450:QJY786465 QTU786450:QTU786465 RDQ786450:RDQ786465 RNM786450:RNM786465 RXI786450:RXI786465 SHE786450:SHE786465 SRA786450:SRA786465 TAW786450:TAW786465 TKS786450:TKS786465 TUO786450:TUO786465 UEK786450:UEK786465 UOG786450:UOG786465 UYC786450:UYC786465 VHY786450:VHY786465 VRU786450:VRU786465 WBQ786450:WBQ786465 WLM786450:WLM786465 WVI786450:WVI786465 B851985:B852000 IW851986:IW852001 SS851986:SS852001 ACO851986:ACO852001 AMK851986:AMK852001 AWG851986:AWG852001 BGC851986:BGC852001 BPY851986:BPY852001 BZU851986:BZU852001 CJQ851986:CJQ852001 CTM851986:CTM852001 DDI851986:DDI852001 DNE851986:DNE852001 DXA851986:DXA852001 EGW851986:EGW852001 EQS851986:EQS852001 FAO851986:FAO852001 FKK851986:FKK852001 FUG851986:FUG852001 GEC851986:GEC852001 GNY851986:GNY852001 GXU851986:GXU852001 HHQ851986:HHQ852001 HRM851986:HRM852001 IBI851986:IBI852001 ILE851986:ILE852001 IVA851986:IVA852001 JEW851986:JEW852001 JOS851986:JOS852001 JYO851986:JYO852001 KIK851986:KIK852001 KSG851986:KSG852001 LCC851986:LCC852001 LLY851986:LLY852001 LVU851986:LVU852001 MFQ851986:MFQ852001 MPM851986:MPM852001 MZI851986:MZI852001 NJE851986:NJE852001 NTA851986:NTA852001 OCW851986:OCW852001 OMS851986:OMS852001 OWO851986:OWO852001 PGK851986:PGK852001 PQG851986:PQG852001 QAC851986:QAC852001 QJY851986:QJY852001 QTU851986:QTU852001 RDQ851986:RDQ852001 RNM851986:RNM852001 RXI851986:RXI852001 SHE851986:SHE852001 SRA851986:SRA852001 TAW851986:TAW852001 TKS851986:TKS852001 TUO851986:TUO852001 UEK851986:UEK852001 UOG851986:UOG852001 UYC851986:UYC852001 VHY851986:VHY852001 VRU851986:VRU852001 WBQ851986:WBQ852001 WLM851986:WLM852001 WVI851986:WVI852001 B917521:B917536 IW917522:IW917537 SS917522:SS917537 ACO917522:ACO917537 AMK917522:AMK917537 AWG917522:AWG917537 BGC917522:BGC917537 BPY917522:BPY917537 BZU917522:BZU917537 CJQ917522:CJQ917537 CTM917522:CTM917537 DDI917522:DDI917537 DNE917522:DNE917537 DXA917522:DXA917537 EGW917522:EGW917537 EQS917522:EQS917537 FAO917522:FAO917537 FKK917522:FKK917537 FUG917522:FUG917537 GEC917522:GEC917537 GNY917522:GNY917537 GXU917522:GXU917537 HHQ917522:HHQ917537 HRM917522:HRM917537 IBI917522:IBI917537 ILE917522:ILE917537 IVA917522:IVA917537 JEW917522:JEW917537 JOS917522:JOS917537 JYO917522:JYO917537 KIK917522:KIK917537 KSG917522:KSG917537 LCC917522:LCC917537 LLY917522:LLY917537 LVU917522:LVU917537 MFQ917522:MFQ917537 MPM917522:MPM917537 MZI917522:MZI917537 NJE917522:NJE917537 NTA917522:NTA917537 OCW917522:OCW917537 OMS917522:OMS917537 OWO917522:OWO917537 PGK917522:PGK917537 PQG917522:PQG917537 QAC917522:QAC917537 QJY917522:QJY917537 QTU917522:QTU917537 RDQ917522:RDQ917537 RNM917522:RNM917537 RXI917522:RXI917537 SHE917522:SHE917537 SRA917522:SRA917537 TAW917522:TAW917537 TKS917522:TKS917537 TUO917522:TUO917537 UEK917522:UEK917537 UOG917522:UOG917537 UYC917522:UYC917537 VHY917522:VHY917537 VRU917522:VRU917537 WBQ917522:WBQ917537 WLM917522:WLM917537 WVI917522:WVI917537 B983057:B983072 IW983058:IW983073 SS983058:SS983073 ACO983058:ACO983073 AMK983058:AMK983073 AWG983058:AWG983073 BGC983058:BGC983073 BPY983058:BPY983073 BZU983058:BZU983073 CJQ983058:CJQ983073 CTM983058:CTM983073 DDI983058:DDI983073 DNE983058:DNE983073 DXA983058:DXA983073 EGW983058:EGW983073 EQS983058:EQS983073 FAO983058:FAO983073 FKK983058:FKK983073 FUG983058:FUG983073 GEC983058:GEC983073 GNY983058:GNY983073 GXU983058:GXU983073 HHQ983058:HHQ983073 HRM983058:HRM983073 IBI983058:IBI983073 ILE983058:ILE983073 IVA983058:IVA983073 JEW983058:JEW983073 JOS983058:JOS983073 JYO983058:JYO983073 KIK983058:KIK983073 KSG983058:KSG983073 LCC983058:LCC983073 LLY983058:LLY983073 LVU983058:LVU983073 MFQ983058:MFQ983073 MPM983058:MPM983073 MZI983058:MZI983073 NJE983058:NJE983073 NTA983058:NTA983073 OCW983058:OCW983073 OMS983058:OMS983073 OWO983058:OWO983073 PGK983058:PGK983073 PQG983058:PQG983073 QAC983058:QAC983073 QJY983058:QJY983073 QTU983058:QTU983073 RDQ983058:RDQ983073 RNM983058:RNM983073 RXI983058:RXI983073 SHE983058:SHE983073 SRA983058:SRA983073 TAW983058:TAW983073 TKS983058:TKS983073 TUO983058:TUO983073 UEK983058:UEK983073 UOG983058:UOG983073 UYC983058:UYC983073 VHY983058:VHY983073 VRU983058:VRU983073 WBQ983058:WBQ983073 WLM983058:WLM983073 WVI983058:WVI983073 B137:B172 IW117:IW135 SS117:SS135 ACO117:ACO135 AMK117:AMK135 AWG117:AWG135 BGC117:BGC135 BPY117:BPY135 BZU117:BZU135 CJQ117:CJQ135 CTM117:CTM135 DDI117:DDI135 DNE117:DNE135 DXA117:DXA135 EGW117:EGW135 EQS117:EQS135 FAO117:FAO135 FKK117:FKK135 FUG117:FUG135 GEC117:GEC135 GNY117:GNY135 GXU117:GXU135 HHQ117:HHQ135 HRM117:HRM135 IBI117:IBI135 ILE117:ILE135 IVA117:IVA135 JEW117:JEW135 JOS117:JOS135 JYO117:JYO135 KIK117:KIK135 KSG117:KSG135 LCC117:LCC135 LLY117:LLY135 LVU117:LVU135 MFQ117:MFQ135 MPM117:MPM135 MZI117:MZI135 NJE117:NJE135 NTA117:NTA135 OCW117:OCW135 OMS117:OMS135 OWO117:OWO135 PGK117:PGK135 PQG117:PQG135 QAC117:QAC135 QJY117:QJY135 QTU117:QTU135 RDQ117:RDQ135 RNM117:RNM135 RXI117:RXI135 SHE117:SHE135 SRA117:SRA135 TAW117:TAW135 TKS117:TKS135 TUO117:TUO135 UEK117:UEK135 UOG117:UOG135 UYC117:UYC135 VHY117:VHY135 VRU117:VRU135 WBQ117:WBQ135 WLM117:WLM135 WVI117:WVI135 B65654:B65672 IW65655:IW65673 SS65655:SS65673 ACO65655:ACO65673 AMK65655:AMK65673 AWG65655:AWG65673 BGC65655:BGC65673 BPY65655:BPY65673 BZU65655:BZU65673 CJQ65655:CJQ65673 CTM65655:CTM65673 DDI65655:DDI65673 DNE65655:DNE65673 DXA65655:DXA65673 EGW65655:EGW65673 EQS65655:EQS65673 FAO65655:FAO65673 FKK65655:FKK65673 FUG65655:FUG65673 GEC65655:GEC65673 GNY65655:GNY65673 GXU65655:GXU65673 HHQ65655:HHQ65673 HRM65655:HRM65673 IBI65655:IBI65673 ILE65655:ILE65673 IVA65655:IVA65673 JEW65655:JEW65673 JOS65655:JOS65673 JYO65655:JYO65673 KIK65655:KIK65673 KSG65655:KSG65673 LCC65655:LCC65673 LLY65655:LLY65673 LVU65655:LVU65673 MFQ65655:MFQ65673 MPM65655:MPM65673 MZI65655:MZI65673 NJE65655:NJE65673 NTA65655:NTA65673 OCW65655:OCW65673 OMS65655:OMS65673 OWO65655:OWO65673 PGK65655:PGK65673 PQG65655:PQG65673 QAC65655:QAC65673 QJY65655:QJY65673 QTU65655:QTU65673 RDQ65655:RDQ65673 RNM65655:RNM65673 RXI65655:RXI65673 SHE65655:SHE65673 SRA65655:SRA65673 TAW65655:TAW65673 TKS65655:TKS65673 TUO65655:TUO65673 UEK65655:UEK65673 UOG65655:UOG65673 UYC65655:UYC65673 VHY65655:VHY65673 VRU65655:VRU65673 WBQ65655:WBQ65673 WLM65655:WLM65673 WVI65655:WVI65673 B131190:B131208 IW131191:IW131209 SS131191:SS131209 ACO131191:ACO131209 AMK131191:AMK131209 AWG131191:AWG131209 BGC131191:BGC131209 BPY131191:BPY131209 BZU131191:BZU131209 CJQ131191:CJQ131209 CTM131191:CTM131209 DDI131191:DDI131209 DNE131191:DNE131209 DXA131191:DXA131209 EGW131191:EGW131209 EQS131191:EQS131209 FAO131191:FAO131209 FKK131191:FKK131209 FUG131191:FUG131209 GEC131191:GEC131209 GNY131191:GNY131209 GXU131191:GXU131209 HHQ131191:HHQ131209 HRM131191:HRM131209 IBI131191:IBI131209 ILE131191:ILE131209 IVA131191:IVA131209 JEW131191:JEW131209 JOS131191:JOS131209 JYO131191:JYO131209 KIK131191:KIK131209 KSG131191:KSG131209 LCC131191:LCC131209 LLY131191:LLY131209 LVU131191:LVU131209 MFQ131191:MFQ131209 MPM131191:MPM131209 MZI131191:MZI131209 NJE131191:NJE131209 NTA131191:NTA131209 OCW131191:OCW131209 OMS131191:OMS131209 OWO131191:OWO131209 PGK131191:PGK131209 PQG131191:PQG131209 QAC131191:QAC131209 QJY131191:QJY131209 QTU131191:QTU131209 RDQ131191:RDQ131209 RNM131191:RNM131209 RXI131191:RXI131209 SHE131191:SHE131209 SRA131191:SRA131209 TAW131191:TAW131209 TKS131191:TKS131209 TUO131191:TUO131209 UEK131191:UEK131209 UOG131191:UOG131209 UYC131191:UYC131209 VHY131191:VHY131209 VRU131191:VRU131209 WBQ131191:WBQ131209 WLM131191:WLM131209 WVI131191:WVI131209 B196726:B196744 IW196727:IW196745 SS196727:SS196745 ACO196727:ACO196745 AMK196727:AMK196745 AWG196727:AWG196745 BGC196727:BGC196745 BPY196727:BPY196745 BZU196727:BZU196745 CJQ196727:CJQ196745 CTM196727:CTM196745 DDI196727:DDI196745 DNE196727:DNE196745 DXA196727:DXA196745 EGW196727:EGW196745 EQS196727:EQS196745 FAO196727:FAO196745 FKK196727:FKK196745 FUG196727:FUG196745 GEC196727:GEC196745 GNY196727:GNY196745 GXU196727:GXU196745 HHQ196727:HHQ196745 HRM196727:HRM196745 IBI196727:IBI196745 ILE196727:ILE196745 IVA196727:IVA196745 JEW196727:JEW196745 JOS196727:JOS196745 JYO196727:JYO196745 KIK196727:KIK196745 KSG196727:KSG196745 LCC196727:LCC196745 LLY196727:LLY196745 LVU196727:LVU196745 MFQ196727:MFQ196745 MPM196727:MPM196745 MZI196727:MZI196745 NJE196727:NJE196745 NTA196727:NTA196745 OCW196727:OCW196745 OMS196727:OMS196745 OWO196727:OWO196745 PGK196727:PGK196745 PQG196727:PQG196745 QAC196727:QAC196745 QJY196727:QJY196745 QTU196727:QTU196745 RDQ196727:RDQ196745 RNM196727:RNM196745 RXI196727:RXI196745 SHE196727:SHE196745 SRA196727:SRA196745 TAW196727:TAW196745 TKS196727:TKS196745 TUO196727:TUO196745 UEK196727:UEK196745 UOG196727:UOG196745 UYC196727:UYC196745 VHY196727:VHY196745 VRU196727:VRU196745 WBQ196727:WBQ196745 WLM196727:WLM196745 WVI196727:WVI196745 B262262:B262280 IW262263:IW262281 SS262263:SS262281 ACO262263:ACO262281 AMK262263:AMK262281 AWG262263:AWG262281 BGC262263:BGC262281 BPY262263:BPY262281 BZU262263:BZU262281 CJQ262263:CJQ262281 CTM262263:CTM262281 DDI262263:DDI262281 DNE262263:DNE262281 DXA262263:DXA262281 EGW262263:EGW262281 EQS262263:EQS262281 FAO262263:FAO262281 FKK262263:FKK262281 FUG262263:FUG262281 GEC262263:GEC262281 GNY262263:GNY262281 GXU262263:GXU262281 HHQ262263:HHQ262281 HRM262263:HRM262281 IBI262263:IBI262281 ILE262263:ILE262281 IVA262263:IVA262281 JEW262263:JEW262281 JOS262263:JOS262281 JYO262263:JYO262281 KIK262263:KIK262281 KSG262263:KSG262281 LCC262263:LCC262281 LLY262263:LLY262281 LVU262263:LVU262281 MFQ262263:MFQ262281 MPM262263:MPM262281 MZI262263:MZI262281 NJE262263:NJE262281 NTA262263:NTA262281 OCW262263:OCW262281 OMS262263:OMS262281 OWO262263:OWO262281 PGK262263:PGK262281 PQG262263:PQG262281 QAC262263:QAC262281 QJY262263:QJY262281 QTU262263:QTU262281 RDQ262263:RDQ262281 RNM262263:RNM262281 RXI262263:RXI262281 SHE262263:SHE262281 SRA262263:SRA262281 TAW262263:TAW262281 TKS262263:TKS262281 TUO262263:TUO262281 UEK262263:UEK262281 UOG262263:UOG262281 UYC262263:UYC262281 VHY262263:VHY262281 VRU262263:VRU262281 WBQ262263:WBQ262281 WLM262263:WLM262281 WVI262263:WVI262281 B327798:B327816 IW327799:IW327817 SS327799:SS327817 ACO327799:ACO327817 AMK327799:AMK327817 AWG327799:AWG327817 BGC327799:BGC327817 BPY327799:BPY327817 BZU327799:BZU327817 CJQ327799:CJQ327817 CTM327799:CTM327817 DDI327799:DDI327817 DNE327799:DNE327817 DXA327799:DXA327817 EGW327799:EGW327817 EQS327799:EQS327817 FAO327799:FAO327817 FKK327799:FKK327817 FUG327799:FUG327817 GEC327799:GEC327817 GNY327799:GNY327817 GXU327799:GXU327817 HHQ327799:HHQ327817 HRM327799:HRM327817 IBI327799:IBI327817 ILE327799:ILE327817 IVA327799:IVA327817 JEW327799:JEW327817 JOS327799:JOS327817 JYO327799:JYO327817 KIK327799:KIK327817 KSG327799:KSG327817 LCC327799:LCC327817 LLY327799:LLY327817 LVU327799:LVU327817 MFQ327799:MFQ327817 MPM327799:MPM327817 MZI327799:MZI327817 NJE327799:NJE327817 NTA327799:NTA327817 OCW327799:OCW327817 OMS327799:OMS327817 OWO327799:OWO327817 PGK327799:PGK327817 PQG327799:PQG327817 QAC327799:QAC327817 QJY327799:QJY327817 QTU327799:QTU327817 RDQ327799:RDQ327817 RNM327799:RNM327817 RXI327799:RXI327817 SHE327799:SHE327817 SRA327799:SRA327817 TAW327799:TAW327817 TKS327799:TKS327817 TUO327799:TUO327817 UEK327799:UEK327817 UOG327799:UOG327817 UYC327799:UYC327817 VHY327799:VHY327817 VRU327799:VRU327817 WBQ327799:WBQ327817 WLM327799:WLM327817 WVI327799:WVI327817 B393334:B393352 IW393335:IW393353 SS393335:SS393353 ACO393335:ACO393353 AMK393335:AMK393353 AWG393335:AWG393353 BGC393335:BGC393353 BPY393335:BPY393353 BZU393335:BZU393353 CJQ393335:CJQ393353 CTM393335:CTM393353 DDI393335:DDI393353 DNE393335:DNE393353 DXA393335:DXA393353 EGW393335:EGW393353 EQS393335:EQS393353 FAO393335:FAO393353 FKK393335:FKK393353 FUG393335:FUG393353 GEC393335:GEC393353 GNY393335:GNY393353 GXU393335:GXU393353 HHQ393335:HHQ393353 HRM393335:HRM393353 IBI393335:IBI393353 ILE393335:ILE393353 IVA393335:IVA393353 JEW393335:JEW393353 JOS393335:JOS393353 JYO393335:JYO393353 KIK393335:KIK393353 KSG393335:KSG393353 LCC393335:LCC393353 LLY393335:LLY393353 LVU393335:LVU393353 MFQ393335:MFQ393353 MPM393335:MPM393353 MZI393335:MZI393353 NJE393335:NJE393353 NTA393335:NTA393353 OCW393335:OCW393353 OMS393335:OMS393353 OWO393335:OWO393353 PGK393335:PGK393353 PQG393335:PQG393353 QAC393335:QAC393353 QJY393335:QJY393353 QTU393335:QTU393353 RDQ393335:RDQ393353 RNM393335:RNM393353 RXI393335:RXI393353 SHE393335:SHE393353 SRA393335:SRA393353 TAW393335:TAW393353 TKS393335:TKS393353 TUO393335:TUO393353 UEK393335:UEK393353 UOG393335:UOG393353 UYC393335:UYC393353 VHY393335:VHY393353 VRU393335:VRU393353 WBQ393335:WBQ393353 WLM393335:WLM393353 WVI393335:WVI393353 B458870:B458888 IW458871:IW458889 SS458871:SS458889 ACO458871:ACO458889 AMK458871:AMK458889 AWG458871:AWG458889 BGC458871:BGC458889 BPY458871:BPY458889 BZU458871:BZU458889 CJQ458871:CJQ458889 CTM458871:CTM458889 DDI458871:DDI458889 DNE458871:DNE458889 DXA458871:DXA458889 EGW458871:EGW458889 EQS458871:EQS458889 FAO458871:FAO458889 FKK458871:FKK458889 FUG458871:FUG458889 GEC458871:GEC458889 GNY458871:GNY458889 GXU458871:GXU458889 HHQ458871:HHQ458889 HRM458871:HRM458889 IBI458871:IBI458889 ILE458871:ILE458889 IVA458871:IVA458889 JEW458871:JEW458889 JOS458871:JOS458889 JYO458871:JYO458889 KIK458871:KIK458889 KSG458871:KSG458889 LCC458871:LCC458889 LLY458871:LLY458889 LVU458871:LVU458889 MFQ458871:MFQ458889 MPM458871:MPM458889 MZI458871:MZI458889 NJE458871:NJE458889 NTA458871:NTA458889 OCW458871:OCW458889 OMS458871:OMS458889 OWO458871:OWO458889 PGK458871:PGK458889 PQG458871:PQG458889 QAC458871:QAC458889 QJY458871:QJY458889 QTU458871:QTU458889 RDQ458871:RDQ458889 RNM458871:RNM458889 RXI458871:RXI458889 SHE458871:SHE458889 SRA458871:SRA458889 TAW458871:TAW458889 TKS458871:TKS458889 TUO458871:TUO458889 UEK458871:UEK458889 UOG458871:UOG458889 UYC458871:UYC458889 VHY458871:VHY458889 VRU458871:VRU458889 WBQ458871:WBQ458889 WLM458871:WLM458889 WVI458871:WVI458889 B524406:B524424 IW524407:IW524425 SS524407:SS524425 ACO524407:ACO524425 AMK524407:AMK524425 AWG524407:AWG524425 BGC524407:BGC524425 BPY524407:BPY524425 BZU524407:BZU524425 CJQ524407:CJQ524425 CTM524407:CTM524425 DDI524407:DDI524425 DNE524407:DNE524425 DXA524407:DXA524425 EGW524407:EGW524425 EQS524407:EQS524425 FAO524407:FAO524425 FKK524407:FKK524425 FUG524407:FUG524425 GEC524407:GEC524425 GNY524407:GNY524425 GXU524407:GXU524425 HHQ524407:HHQ524425 HRM524407:HRM524425 IBI524407:IBI524425 ILE524407:ILE524425 IVA524407:IVA524425 JEW524407:JEW524425 JOS524407:JOS524425 JYO524407:JYO524425 KIK524407:KIK524425 KSG524407:KSG524425 LCC524407:LCC524425 LLY524407:LLY524425 LVU524407:LVU524425 MFQ524407:MFQ524425 MPM524407:MPM524425 MZI524407:MZI524425 NJE524407:NJE524425 NTA524407:NTA524425 OCW524407:OCW524425 OMS524407:OMS524425 OWO524407:OWO524425 PGK524407:PGK524425 PQG524407:PQG524425 QAC524407:QAC524425 QJY524407:QJY524425 QTU524407:QTU524425 RDQ524407:RDQ524425 RNM524407:RNM524425 RXI524407:RXI524425 SHE524407:SHE524425 SRA524407:SRA524425 TAW524407:TAW524425 TKS524407:TKS524425 TUO524407:TUO524425 UEK524407:UEK524425 UOG524407:UOG524425 UYC524407:UYC524425 VHY524407:VHY524425 VRU524407:VRU524425 WBQ524407:WBQ524425 WLM524407:WLM524425 WVI524407:WVI524425 B589942:B589960 IW589943:IW589961 SS589943:SS589961 ACO589943:ACO589961 AMK589943:AMK589961 AWG589943:AWG589961 BGC589943:BGC589961 BPY589943:BPY589961 BZU589943:BZU589961 CJQ589943:CJQ589961 CTM589943:CTM589961 DDI589943:DDI589961 DNE589943:DNE589961 DXA589943:DXA589961 EGW589943:EGW589961 EQS589943:EQS589961 FAO589943:FAO589961 FKK589943:FKK589961 FUG589943:FUG589961 GEC589943:GEC589961 GNY589943:GNY589961 GXU589943:GXU589961 HHQ589943:HHQ589961 HRM589943:HRM589961 IBI589943:IBI589961 ILE589943:ILE589961 IVA589943:IVA589961 JEW589943:JEW589961 JOS589943:JOS589961 JYO589943:JYO589961 KIK589943:KIK589961 KSG589943:KSG589961 LCC589943:LCC589961 LLY589943:LLY589961 LVU589943:LVU589961 MFQ589943:MFQ589961 MPM589943:MPM589961 MZI589943:MZI589961 NJE589943:NJE589961 NTA589943:NTA589961 OCW589943:OCW589961 OMS589943:OMS589961 OWO589943:OWO589961 PGK589943:PGK589961 PQG589943:PQG589961 QAC589943:QAC589961 QJY589943:QJY589961 QTU589943:QTU589961 RDQ589943:RDQ589961 RNM589943:RNM589961 RXI589943:RXI589961 SHE589943:SHE589961 SRA589943:SRA589961 TAW589943:TAW589961 TKS589943:TKS589961 TUO589943:TUO589961 UEK589943:UEK589961 UOG589943:UOG589961 UYC589943:UYC589961 VHY589943:VHY589961 VRU589943:VRU589961 WBQ589943:WBQ589961 WLM589943:WLM589961 WVI589943:WVI589961 B655478:B655496 IW655479:IW655497 SS655479:SS655497 ACO655479:ACO655497 AMK655479:AMK655497 AWG655479:AWG655497 BGC655479:BGC655497 BPY655479:BPY655497 BZU655479:BZU655497 CJQ655479:CJQ655497 CTM655479:CTM655497 DDI655479:DDI655497 DNE655479:DNE655497 DXA655479:DXA655497 EGW655479:EGW655497 EQS655479:EQS655497 FAO655479:FAO655497 FKK655479:FKK655497 FUG655479:FUG655497 GEC655479:GEC655497 GNY655479:GNY655497 GXU655479:GXU655497 HHQ655479:HHQ655497 HRM655479:HRM655497 IBI655479:IBI655497 ILE655479:ILE655497 IVA655479:IVA655497 JEW655479:JEW655497 JOS655479:JOS655497 JYO655479:JYO655497 KIK655479:KIK655497 KSG655479:KSG655497 LCC655479:LCC655497 LLY655479:LLY655497 LVU655479:LVU655497 MFQ655479:MFQ655497 MPM655479:MPM655497 MZI655479:MZI655497 NJE655479:NJE655497 NTA655479:NTA655497 OCW655479:OCW655497 OMS655479:OMS655497 OWO655479:OWO655497 PGK655479:PGK655497 PQG655479:PQG655497 QAC655479:QAC655497 QJY655479:QJY655497 QTU655479:QTU655497 RDQ655479:RDQ655497 RNM655479:RNM655497 RXI655479:RXI655497 SHE655479:SHE655497 SRA655479:SRA655497 TAW655479:TAW655497 TKS655479:TKS655497 TUO655479:TUO655497 UEK655479:UEK655497 UOG655479:UOG655497 UYC655479:UYC655497 VHY655479:VHY655497 VRU655479:VRU655497 WBQ655479:WBQ655497 WLM655479:WLM655497 WVI655479:WVI655497 B721014:B721032 IW721015:IW721033 SS721015:SS721033 ACO721015:ACO721033 AMK721015:AMK721033 AWG721015:AWG721033 BGC721015:BGC721033 BPY721015:BPY721033 BZU721015:BZU721033 CJQ721015:CJQ721033 CTM721015:CTM721033 DDI721015:DDI721033 DNE721015:DNE721033 DXA721015:DXA721033 EGW721015:EGW721033 EQS721015:EQS721033 FAO721015:FAO721033 FKK721015:FKK721033 FUG721015:FUG721033 GEC721015:GEC721033 GNY721015:GNY721033 GXU721015:GXU721033 HHQ721015:HHQ721033 HRM721015:HRM721033 IBI721015:IBI721033 ILE721015:ILE721033 IVA721015:IVA721033 JEW721015:JEW721033 JOS721015:JOS721033 JYO721015:JYO721033 KIK721015:KIK721033 KSG721015:KSG721033 LCC721015:LCC721033 LLY721015:LLY721033 LVU721015:LVU721033 MFQ721015:MFQ721033 MPM721015:MPM721033 MZI721015:MZI721033 NJE721015:NJE721033 NTA721015:NTA721033 OCW721015:OCW721033 OMS721015:OMS721033 OWO721015:OWO721033 PGK721015:PGK721033 PQG721015:PQG721033 QAC721015:QAC721033 QJY721015:QJY721033 QTU721015:QTU721033 RDQ721015:RDQ721033 RNM721015:RNM721033 RXI721015:RXI721033 SHE721015:SHE721033 SRA721015:SRA721033 TAW721015:TAW721033 TKS721015:TKS721033 TUO721015:TUO721033 UEK721015:UEK721033 UOG721015:UOG721033 UYC721015:UYC721033 VHY721015:VHY721033 VRU721015:VRU721033 WBQ721015:WBQ721033 WLM721015:WLM721033 WVI721015:WVI721033 B786550:B786568 IW786551:IW786569 SS786551:SS786569 ACO786551:ACO786569 AMK786551:AMK786569 AWG786551:AWG786569 BGC786551:BGC786569 BPY786551:BPY786569 BZU786551:BZU786569 CJQ786551:CJQ786569 CTM786551:CTM786569 DDI786551:DDI786569 DNE786551:DNE786569 DXA786551:DXA786569 EGW786551:EGW786569 EQS786551:EQS786569 FAO786551:FAO786569 FKK786551:FKK786569 FUG786551:FUG786569 GEC786551:GEC786569 GNY786551:GNY786569 GXU786551:GXU786569 HHQ786551:HHQ786569 HRM786551:HRM786569 IBI786551:IBI786569 ILE786551:ILE786569 IVA786551:IVA786569 JEW786551:JEW786569 JOS786551:JOS786569 JYO786551:JYO786569 KIK786551:KIK786569 KSG786551:KSG786569 LCC786551:LCC786569 LLY786551:LLY786569 LVU786551:LVU786569 MFQ786551:MFQ786569 MPM786551:MPM786569 MZI786551:MZI786569 NJE786551:NJE786569 NTA786551:NTA786569 OCW786551:OCW786569 OMS786551:OMS786569 OWO786551:OWO786569 PGK786551:PGK786569 PQG786551:PQG786569 QAC786551:QAC786569 QJY786551:QJY786569 QTU786551:QTU786569 RDQ786551:RDQ786569 RNM786551:RNM786569 RXI786551:RXI786569 SHE786551:SHE786569 SRA786551:SRA786569 TAW786551:TAW786569 TKS786551:TKS786569 TUO786551:TUO786569 UEK786551:UEK786569 UOG786551:UOG786569 UYC786551:UYC786569 VHY786551:VHY786569 VRU786551:VRU786569 WBQ786551:WBQ786569 WLM786551:WLM786569 WVI786551:WVI786569 B852086:B852104 IW852087:IW852105 SS852087:SS852105 ACO852087:ACO852105 AMK852087:AMK852105 AWG852087:AWG852105 BGC852087:BGC852105 BPY852087:BPY852105 BZU852087:BZU852105 CJQ852087:CJQ852105 CTM852087:CTM852105 DDI852087:DDI852105 DNE852087:DNE852105 DXA852087:DXA852105 EGW852087:EGW852105 EQS852087:EQS852105 FAO852087:FAO852105 FKK852087:FKK852105 FUG852087:FUG852105 GEC852087:GEC852105 GNY852087:GNY852105 GXU852087:GXU852105 HHQ852087:HHQ852105 HRM852087:HRM852105 IBI852087:IBI852105 ILE852087:ILE852105 IVA852087:IVA852105 JEW852087:JEW852105 JOS852087:JOS852105 JYO852087:JYO852105 KIK852087:KIK852105 KSG852087:KSG852105 LCC852087:LCC852105 LLY852087:LLY852105 LVU852087:LVU852105 MFQ852087:MFQ852105 MPM852087:MPM852105 MZI852087:MZI852105 NJE852087:NJE852105 NTA852087:NTA852105 OCW852087:OCW852105 OMS852087:OMS852105 OWO852087:OWO852105 PGK852087:PGK852105 PQG852087:PQG852105 QAC852087:QAC852105 QJY852087:QJY852105 QTU852087:QTU852105 RDQ852087:RDQ852105 RNM852087:RNM852105 RXI852087:RXI852105 SHE852087:SHE852105 SRA852087:SRA852105 TAW852087:TAW852105 TKS852087:TKS852105 TUO852087:TUO852105 UEK852087:UEK852105 UOG852087:UOG852105 UYC852087:UYC852105 VHY852087:VHY852105 VRU852087:VRU852105 WBQ852087:WBQ852105 WLM852087:WLM852105 WVI852087:WVI852105 B917622:B917640 IW917623:IW917641 SS917623:SS917641 ACO917623:ACO917641 AMK917623:AMK917641 AWG917623:AWG917641 BGC917623:BGC917641 BPY917623:BPY917641 BZU917623:BZU917641 CJQ917623:CJQ917641 CTM917623:CTM917641 DDI917623:DDI917641 DNE917623:DNE917641 DXA917623:DXA917641 EGW917623:EGW917641 EQS917623:EQS917641 FAO917623:FAO917641 FKK917623:FKK917641 FUG917623:FUG917641 GEC917623:GEC917641 GNY917623:GNY917641 GXU917623:GXU917641 HHQ917623:HHQ917641 HRM917623:HRM917641 IBI917623:IBI917641 ILE917623:ILE917641 IVA917623:IVA917641 JEW917623:JEW917641 JOS917623:JOS917641 JYO917623:JYO917641 KIK917623:KIK917641 KSG917623:KSG917641 LCC917623:LCC917641 LLY917623:LLY917641 LVU917623:LVU917641 MFQ917623:MFQ917641 MPM917623:MPM917641 MZI917623:MZI917641 NJE917623:NJE917641 NTA917623:NTA917641 OCW917623:OCW917641 OMS917623:OMS917641 OWO917623:OWO917641 PGK917623:PGK917641 PQG917623:PQG917641 QAC917623:QAC917641 QJY917623:QJY917641 QTU917623:QTU917641 RDQ917623:RDQ917641 RNM917623:RNM917641 RXI917623:RXI917641 SHE917623:SHE917641 SRA917623:SRA917641 TAW917623:TAW917641 TKS917623:TKS917641 TUO917623:TUO917641 UEK917623:UEK917641 UOG917623:UOG917641 UYC917623:UYC917641 VHY917623:VHY917641 VRU917623:VRU917641 WBQ917623:WBQ917641 WLM917623:WLM917641 WVI917623:WVI917641 B983158:B983176 IW983159:IW983177 SS983159:SS983177 ACO983159:ACO983177 AMK983159:AMK983177 AWG983159:AWG983177 BGC983159:BGC983177 BPY983159:BPY983177 BZU983159:BZU983177 CJQ983159:CJQ983177 CTM983159:CTM983177 DDI983159:DDI983177 DNE983159:DNE983177 DXA983159:DXA983177 EGW983159:EGW983177 EQS983159:EQS983177 FAO983159:FAO983177 FKK983159:FKK983177 FUG983159:FUG983177 GEC983159:GEC983177 GNY983159:GNY983177 GXU983159:GXU983177 HHQ983159:HHQ983177 HRM983159:HRM983177 IBI983159:IBI983177 ILE983159:ILE983177 IVA983159:IVA983177 JEW983159:JEW983177 JOS983159:JOS983177 JYO983159:JYO983177 KIK983159:KIK983177 KSG983159:KSG983177 LCC983159:LCC983177 LLY983159:LLY983177 LVU983159:LVU983177 MFQ983159:MFQ983177 MPM983159:MPM983177 MZI983159:MZI983177 NJE983159:NJE983177 NTA983159:NTA983177 OCW983159:OCW983177 OMS983159:OMS983177 OWO983159:OWO983177 PGK983159:PGK983177 PQG983159:PQG983177 QAC983159:QAC983177 QJY983159:QJY983177 QTU983159:QTU983177 RDQ983159:RDQ983177 RNM983159:RNM983177 RXI983159:RXI983177 SHE983159:SHE983177 SRA983159:SRA983177 TAW983159:TAW983177 TKS983159:TKS983177 TUO983159:TUO983177 UEK983159:UEK983177 UOG983159:UOG983177 UYC983159:UYC983177 VHY983159:VHY983177 VRU983159:VRU983177 WBQ983159:WBQ983177 WLM983159:WLM983177 WVI983159:WVI983177 B205:B206 IW23:IW27 SS23:SS27 ACO23:ACO27 AMK23:AMK27 AWG23:AWG27 BGC23:BGC27 BPY23:BPY27 BZU23:BZU27 CJQ23:CJQ27 CTM23:CTM27 DDI23:DDI27 DNE23:DNE27 DXA23:DXA27 EGW23:EGW27 EQS23:EQS27 FAO23:FAO27 FKK23:FKK27 FUG23:FUG27 GEC23:GEC27 GNY23:GNY27 GXU23:GXU27 HHQ23:HHQ27 HRM23:HRM27 IBI23:IBI27 ILE23:ILE27 IVA23:IVA27 JEW23:JEW27 JOS23:JOS27 JYO23:JYO27 KIK23:KIK27 KSG23:KSG27 LCC23:LCC27 LLY23:LLY27 LVU23:LVU27 MFQ23:MFQ27 MPM23:MPM27 MZI23:MZI27 NJE23:NJE27 NTA23:NTA27 OCW23:OCW27 OMS23:OMS27 OWO23:OWO27 PGK23:PGK27 PQG23:PQG27 QAC23:QAC27 QJY23:QJY27 QTU23:QTU27 RDQ23:RDQ27 RNM23:RNM27 RXI23:RXI27 SHE23:SHE27 SRA23:SRA27 TAW23:TAW27 TKS23:TKS27 TUO23:TUO27 UEK23:UEK27 UOG23:UOG27 UYC23:UYC27 VHY23:VHY27 VRU23:VRU27 WBQ23:WBQ27 WLM23:WLM27 WVI23:WVI27 B65573:B65574 IW65574:IW65575 SS65574:SS65575 ACO65574:ACO65575 AMK65574:AMK65575 AWG65574:AWG65575 BGC65574:BGC65575 BPY65574:BPY65575 BZU65574:BZU65575 CJQ65574:CJQ65575 CTM65574:CTM65575 DDI65574:DDI65575 DNE65574:DNE65575 DXA65574:DXA65575 EGW65574:EGW65575 EQS65574:EQS65575 FAO65574:FAO65575 FKK65574:FKK65575 FUG65574:FUG65575 GEC65574:GEC65575 GNY65574:GNY65575 GXU65574:GXU65575 HHQ65574:HHQ65575 HRM65574:HRM65575 IBI65574:IBI65575 ILE65574:ILE65575 IVA65574:IVA65575 JEW65574:JEW65575 JOS65574:JOS65575 JYO65574:JYO65575 KIK65574:KIK65575 KSG65574:KSG65575 LCC65574:LCC65575 LLY65574:LLY65575 LVU65574:LVU65575 MFQ65574:MFQ65575 MPM65574:MPM65575 MZI65574:MZI65575 NJE65574:NJE65575 NTA65574:NTA65575 OCW65574:OCW65575 OMS65574:OMS65575 OWO65574:OWO65575 PGK65574:PGK65575 PQG65574:PQG65575 QAC65574:QAC65575 QJY65574:QJY65575 QTU65574:QTU65575 RDQ65574:RDQ65575 RNM65574:RNM65575 RXI65574:RXI65575 SHE65574:SHE65575 SRA65574:SRA65575 TAW65574:TAW65575 TKS65574:TKS65575 TUO65574:TUO65575 UEK65574:UEK65575 UOG65574:UOG65575 UYC65574:UYC65575 VHY65574:VHY65575 VRU65574:VRU65575 WBQ65574:WBQ65575 WLM65574:WLM65575 WVI65574:WVI65575 B131109:B131110 IW131110:IW131111 SS131110:SS131111 ACO131110:ACO131111 AMK131110:AMK131111 AWG131110:AWG131111 BGC131110:BGC131111 BPY131110:BPY131111 BZU131110:BZU131111 CJQ131110:CJQ131111 CTM131110:CTM131111 DDI131110:DDI131111 DNE131110:DNE131111 DXA131110:DXA131111 EGW131110:EGW131111 EQS131110:EQS131111 FAO131110:FAO131111 FKK131110:FKK131111 FUG131110:FUG131111 GEC131110:GEC131111 GNY131110:GNY131111 GXU131110:GXU131111 HHQ131110:HHQ131111 HRM131110:HRM131111 IBI131110:IBI131111 ILE131110:ILE131111 IVA131110:IVA131111 JEW131110:JEW131111 JOS131110:JOS131111 JYO131110:JYO131111 KIK131110:KIK131111 KSG131110:KSG131111 LCC131110:LCC131111 LLY131110:LLY131111 LVU131110:LVU131111 MFQ131110:MFQ131111 MPM131110:MPM131111 MZI131110:MZI131111 NJE131110:NJE131111 NTA131110:NTA131111 OCW131110:OCW131111 OMS131110:OMS131111 OWO131110:OWO131111 PGK131110:PGK131111 PQG131110:PQG131111 QAC131110:QAC131111 QJY131110:QJY131111 QTU131110:QTU131111 RDQ131110:RDQ131111 RNM131110:RNM131111 RXI131110:RXI131111 SHE131110:SHE131111 SRA131110:SRA131111 TAW131110:TAW131111 TKS131110:TKS131111 TUO131110:TUO131111 UEK131110:UEK131111 UOG131110:UOG131111 UYC131110:UYC131111 VHY131110:VHY131111 VRU131110:VRU131111 WBQ131110:WBQ131111 WLM131110:WLM131111 WVI131110:WVI131111 B196645:B196646 IW196646:IW196647 SS196646:SS196647 ACO196646:ACO196647 AMK196646:AMK196647 AWG196646:AWG196647 BGC196646:BGC196647 BPY196646:BPY196647 BZU196646:BZU196647 CJQ196646:CJQ196647 CTM196646:CTM196647 DDI196646:DDI196647 DNE196646:DNE196647 DXA196646:DXA196647 EGW196646:EGW196647 EQS196646:EQS196647 FAO196646:FAO196647 FKK196646:FKK196647 FUG196646:FUG196647 GEC196646:GEC196647 GNY196646:GNY196647 GXU196646:GXU196647 HHQ196646:HHQ196647 HRM196646:HRM196647 IBI196646:IBI196647 ILE196646:ILE196647 IVA196646:IVA196647 JEW196646:JEW196647 JOS196646:JOS196647 JYO196646:JYO196647 KIK196646:KIK196647 KSG196646:KSG196647 LCC196646:LCC196647 LLY196646:LLY196647 LVU196646:LVU196647 MFQ196646:MFQ196647 MPM196646:MPM196647 MZI196646:MZI196647 NJE196646:NJE196647 NTA196646:NTA196647 OCW196646:OCW196647 OMS196646:OMS196647 OWO196646:OWO196647 PGK196646:PGK196647 PQG196646:PQG196647 QAC196646:QAC196647 QJY196646:QJY196647 QTU196646:QTU196647 RDQ196646:RDQ196647 RNM196646:RNM196647 RXI196646:RXI196647 SHE196646:SHE196647 SRA196646:SRA196647 TAW196646:TAW196647 TKS196646:TKS196647 TUO196646:TUO196647 UEK196646:UEK196647 UOG196646:UOG196647 UYC196646:UYC196647 VHY196646:VHY196647 VRU196646:VRU196647 WBQ196646:WBQ196647 WLM196646:WLM196647 WVI196646:WVI196647 B262181:B262182 IW262182:IW262183 SS262182:SS262183 ACO262182:ACO262183 AMK262182:AMK262183 AWG262182:AWG262183 BGC262182:BGC262183 BPY262182:BPY262183 BZU262182:BZU262183 CJQ262182:CJQ262183 CTM262182:CTM262183 DDI262182:DDI262183 DNE262182:DNE262183 DXA262182:DXA262183 EGW262182:EGW262183 EQS262182:EQS262183 FAO262182:FAO262183 FKK262182:FKK262183 FUG262182:FUG262183 GEC262182:GEC262183 GNY262182:GNY262183 GXU262182:GXU262183 HHQ262182:HHQ262183 HRM262182:HRM262183 IBI262182:IBI262183 ILE262182:ILE262183 IVA262182:IVA262183 JEW262182:JEW262183 JOS262182:JOS262183 JYO262182:JYO262183 KIK262182:KIK262183 KSG262182:KSG262183 LCC262182:LCC262183 LLY262182:LLY262183 LVU262182:LVU262183 MFQ262182:MFQ262183 MPM262182:MPM262183 MZI262182:MZI262183 NJE262182:NJE262183 NTA262182:NTA262183 OCW262182:OCW262183 OMS262182:OMS262183 OWO262182:OWO262183 PGK262182:PGK262183 PQG262182:PQG262183 QAC262182:QAC262183 QJY262182:QJY262183 QTU262182:QTU262183 RDQ262182:RDQ262183 RNM262182:RNM262183 RXI262182:RXI262183 SHE262182:SHE262183 SRA262182:SRA262183 TAW262182:TAW262183 TKS262182:TKS262183 TUO262182:TUO262183 UEK262182:UEK262183 UOG262182:UOG262183 UYC262182:UYC262183 VHY262182:VHY262183 VRU262182:VRU262183 WBQ262182:WBQ262183 WLM262182:WLM262183 WVI262182:WVI262183 B327717:B327718 IW327718:IW327719 SS327718:SS327719 ACO327718:ACO327719 AMK327718:AMK327719 AWG327718:AWG327719 BGC327718:BGC327719 BPY327718:BPY327719 BZU327718:BZU327719 CJQ327718:CJQ327719 CTM327718:CTM327719 DDI327718:DDI327719 DNE327718:DNE327719 DXA327718:DXA327719 EGW327718:EGW327719 EQS327718:EQS327719 FAO327718:FAO327719 FKK327718:FKK327719 FUG327718:FUG327719 GEC327718:GEC327719 GNY327718:GNY327719 GXU327718:GXU327719 HHQ327718:HHQ327719 HRM327718:HRM327719 IBI327718:IBI327719 ILE327718:ILE327719 IVA327718:IVA327719 JEW327718:JEW327719 JOS327718:JOS327719 JYO327718:JYO327719 KIK327718:KIK327719 KSG327718:KSG327719 LCC327718:LCC327719 LLY327718:LLY327719 LVU327718:LVU327719 MFQ327718:MFQ327719 MPM327718:MPM327719 MZI327718:MZI327719 NJE327718:NJE327719 NTA327718:NTA327719 OCW327718:OCW327719 OMS327718:OMS327719 OWO327718:OWO327719 PGK327718:PGK327719 PQG327718:PQG327719 QAC327718:QAC327719 QJY327718:QJY327719 QTU327718:QTU327719 RDQ327718:RDQ327719 RNM327718:RNM327719 RXI327718:RXI327719 SHE327718:SHE327719 SRA327718:SRA327719 TAW327718:TAW327719 TKS327718:TKS327719 TUO327718:TUO327719 UEK327718:UEK327719 UOG327718:UOG327719 UYC327718:UYC327719 VHY327718:VHY327719 VRU327718:VRU327719 WBQ327718:WBQ327719 WLM327718:WLM327719 WVI327718:WVI327719 B393253:B393254 IW393254:IW393255 SS393254:SS393255 ACO393254:ACO393255 AMK393254:AMK393255 AWG393254:AWG393255 BGC393254:BGC393255 BPY393254:BPY393255 BZU393254:BZU393255 CJQ393254:CJQ393255 CTM393254:CTM393255 DDI393254:DDI393255 DNE393254:DNE393255 DXA393254:DXA393255 EGW393254:EGW393255 EQS393254:EQS393255 FAO393254:FAO393255 FKK393254:FKK393255 FUG393254:FUG393255 GEC393254:GEC393255 GNY393254:GNY393255 GXU393254:GXU393255 HHQ393254:HHQ393255 HRM393254:HRM393255 IBI393254:IBI393255 ILE393254:ILE393255 IVA393254:IVA393255 JEW393254:JEW393255 JOS393254:JOS393255 JYO393254:JYO393255 KIK393254:KIK393255 KSG393254:KSG393255 LCC393254:LCC393255 LLY393254:LLY393255 LVU393254:LVU393255 MFQ393254:MFQ393255 MPM393254:MPM393255 MZI393254:MZI393255 NJE393254:NJE393255 NTA393254:NTA393255 OCW393254:OCW393255 OMS393254:OMS393255 OWO393254:OWO393255 PGK393254:PGK393255 PQG393254:PQG393255 QAC393254:QAC393255 QJY393254:QJY393255 QTU393254:QTU393255 RDQ393254:RDQ393255 RNM393254:RNM393255 RXI393254:RXI393255 SHE393254:SHE393255 SRA393254:SRA393255 TAW393254:TAW393255 TKS393254:TKS393255 TUO393254:TUO393255 UEK393254:UEK393255 UOG393254:UOG393255 UYC393254:UYC393255 VHY393254:VHY393255 VRU393254:VRU393255 WBQ393254:WBQ393255 WLM393254:WLM393255 WVI393254:WVI393255 B458789:B458790 IW458790:IW458791 SS458790:SS458791 ACO458790:ACO458791 AMK458790:AMK458791 AWG458790:AWG458791 BGC458790:BGC458791 BPY458790:BPY458791 BZU458790:BZU458791 CJQ458790:CJQ458791 CTM458790:CTM458791 DDI458790:DDI458791 DNE458790:DNE458791 DXA458790:DXA458791 EGW458790:EGW458791 EQS458790:EQS458791 FAO458790:FAO458791 FKK458790:FKK458791 FUG458790:FUG458791 GEC458790:GEC458791 GNY458790:GNY458791 GXU458790:GXU458791 HHQ458790:HHQ458791 HRM458790:HRM458791 IBI458790:IBI458791 ILE458790:ILE458791 IVA458790:IVA458791 JEW458790:JEW458791 JOS458790:JOS458791 JYO458790:JYO458791 KIK458790:KIK458791 KSG458790:KSG458791 LCC458790:LCC458791 LLY458790:LLY458791 LVU458790:LVU458791 MFQ458790:MFQ458791 MPM458790:MPM458791 MZI458790:MZI458791 NJE458790:NJE458791 NTA458790:NTA458791 OCW458790:OCW458791 OMS458790:OMS458791 OWO458790:OWO458791 PGK458790:PGK458791 PQG458790:PQG458791 QAC458790:QAC458791 QJY458790:QJY458791 QTU458790:QTU458791 RDQ458790:RDQ458791 RNM458790:RNM458791 RXI458790:RXI458791 SHE458790:SHE458791 SRA458790:SRA458791 TAW458790:TAW458791 TKS458790:TKS458791 TUO458790:TUO458791 UEK458790:UEK458791 UOG458790:UOG458791 UYC458790:UYC458791 VHY458790:VHY458791 VRU458790:VRU458791 WBQ458790:WBQ458791 WLM458790:WLM458791 WVI458790:WVI458791 B524325:B524326 IW524326:IW524327 SS524326:SS524327 ACO524326:ACO524327 AMK524326:AMK524327 AWG524326:AWG524327 BGC524326:BGC524327 BPY524326:BPY524327 BZU524326:BZU524327 CJQ524326:CJQ524327 CTM524326:CTM524327 DDI524326:DDI524327 DNE524326:DNE524327 DXA524326:DXA524327 EGW524326:EGW524327 EQS524326:EQS524327 FAO524326:FAO524327 FKK524326:FKK524327 FUG524326:FUG524327 GEC524326:GEC524327 GNY524326:GNY524327 GXU524326:GXU524327 HHQ524326:HHQ524327 HRM524326:HRM524327 IBI524326:IBI524327 ILE524326:ILE524327 IVA524326:IVA524327 JEW524326:JEW524327 JOS524326:JOS524327 JYO524326:JYO524327 KIK524326:KIK524327 KSG524326:KSG524327 LCC524326:LCC524327 LLY524326:LLY524327 LVU524326:LVU524327 MFQ524326:MFQ524327 MPM524326:MPM524327 MZI524326:MZI524327 NJE524326:NJE524327 NTA524326:NTA524327 OCW524326:OCW524327 OMS524326:OMS524327 OWO524326:OWO524327 PGK524326:PGK524327 PQG524326:PQG524327 QAC524326:QAC524327 QJY524326:QJY524327 QTU524326:QTU524327 RDQ524326:RDQ524327 RNM524326:RNM524327 RXI524326:RXI524327 SHE524326:SHE524327 SRA524326:SRA524327 TAW524326:TAW524327 TKS524326:TKS524327 TUO524326:TUO524327 UEK524326:UEK524327 UOG524326:UOG524327 UYC524326:UYC524327 VHY524326:VHY524327 VRU524326:VRU524327 WBQ524326:WBQ524327 WLM524326:WLM524327 WVI524326:WVI524327 B589861:B589862 IW589862:IW589863 SS589862:SS589863 ACO589862:ACO589863 AMK589862:AMK589863 AWG589862:AWG589863 BGC589862:BGC589863 BPY589862:BPY589863 BZU589862:BZU589863 CJQ589862:CJQ589863 CTM589862:CTM589863 DDI589862:DDI589863 DNE589862:DNE589863 DXA589862:DXA589863 EGW589862:EGW589863 EQS589862:EQS589863 FAO589862:FAO589863 FKK589862:FKK589863 FUG589862:FUG589863 GEC589862:GEC589863 GNY589862:GNY589863 GXU589862:GXU589863 HHQ589862:HHQ589863 HRM589862:HRM589863 IBI589862:IBI589863 ILE589862:ILE589863 IVA589862:IVA589863 JEW589862:JEW589863 JOS589862:JOS589863 JYO589862:JYO589863 KIK589862:KIK589863 KSG589862:KSG589863 LCC589862:LCC589863 LLY589862:LLY589863 LVU589862:LVU589863 MFQ589862:MFQ589863 MPM589862:MPM589863 MZI589862:MZI589863 NJE589862:NJE589863 NTA589862:NTA589863 OCW589862:OCW589863 OMS589862:OMS589863 OWO589862:OWO589863 PGK589862:PGK589863 PQG589862:PQG589863 QAC589862:QAC589863 QJY589862:QJY589863 QTU589862:QTU589863 RDQ589862:RDQ589863 RNM589862:RNM589863 RXI589862:RXI589863 SHE589862:SHE589863 SRA589862:SRA589863 TAW589862:TAW589863 TKS589862:TKS589863 TUO589862:TUO589863 UEK589862:UEK589863 UOG589862:UOG589863 UYC589862:UYC589863 VHY589862:VHY589863 VRU589862:VRU589863 WBQ589862:WBQ589863 WLM589862:WLM589863 WVI589862:WVI589863 B655397:B655398 IW655398:IW655399 SS655398:SS655399 ACO655398:ACO655399 AMK655398:AMK655399 AWG655398:AWG655399 BGC655398:BGC655399 BPY655398:BPY655399 BZU655398:BZU655399 CJQ655398:CJQ655399 CTM655398:CTM655399 DDI655398:DDI655399 DNE655398:DNE655399 DXA655398:DXA655399 EGW655398:EGW655399 EQS655398:EQS655399 FAO655398:FAO655399 FKK655398:FKK655399 FUG655398:FUG655399 GEC655398:GEC655399 GNY655398:GNY655399 GXU655398:GXU655399 HHQ655398:HHQ655399 HRM655398:HRM655399 IBI655398:IBI655399 ILE655398:ILE655399 IVA655398:IVA655399 JEW655398:JEW655399 JOS655398:JOS655399 JYO655398:JYO655399 KIK655398:KIK655399 KSG655398:KSG655399 LCC655398:LCC655399 LLY655398:LLY655399 LVU655398:LVU655399 MFQ655398:MFQ655399 MPM655398:MPM655399 MZI655398:MZI655399 NJE655398:NJE655399 NTA655398:NTA655399 OCW655398:OCW655399 OMS655398:OMS655399 OWO655398:OWO655399 PGK655398:PGK655399 PQG655398:PQG655399 QAC655398:QAC655399 QJY655398:QJY655399 QTU655398:QTU655399 RDQ655398:RDQ655399 RNM655398:RNM655399 RXI655398:RXI655399 SHE655398:SHE655399 SRA655398:SRA655399 TAW655398:TAW655399 TKS655398:TKS655399 TUO655398:TUO655399 UEK655398:UEK655399 UOG655398:UOG655399 UYC655398:UYC655399 VHY655398:VHY655399 VRU655398:VRU655399 WBQ655398:WBQ655399 WLM655398:WLM655399 WVI655398:WVI655399 B720933:B720934 IW720934:IW720935 SS720934:SS720935 ACO720934:ACO720935 AMK720934:AMK720935 AWG720934:AWG720935 BGC720934:BGC720935 BPY720934:BPY720935 BZU720934:BZU720935 CJQ720934:CJQ720935 CTM720934:CTM720935 DDI720934:DDI720935 DNE720934:DNE720935 DXA720934:DXA720935 EGW720934:EGW720935 EQS720934:EQS720935 FAO720934:FAO720935 FKK720934:FKK720935 FUG720934:FUG720935 GEC720934:GEC720935 GNY720934:GNY720935 GXU720934:GXU720935 HHQ720934:HHQ720935 HRM720934:HRM720935 IBI720934:IBI720935 ILE720934:ILE720935 IVA720934:IVA720935 JEW720934:JEW720935 JOS720934:JOS720935 JYO720934:JYO720935 KIK720934:KIK720935 KSG720934:KSG720935 LCC720934:LCC720935 LLY720934:LLY720935 LVU720934:LVU720935 MFQ720934:MFQ720935 MPM720934:MPM720935 MZI720934:MZI720935 NJE720934:NJE720935 NTA720934:NTA720935 OCW720934:OCW720935 OMS720934:OMS720935 OWO720934:OWO720935 PGK720934:PGK720935 PQG720934:PQG720935 QAC720934:QAC720935 QJY720934:QJY720935 QTU720934:QTU720935 RDQ720934:RDQ720935 RNM720934:RNM720935 RXI720934:RXI720935 SHE720934:SHE720935 SRA720934:SRA720935 TAW720934:TAW720935 TKS720934:TKS720935 TUO720934:TUO720935 UEK720934:UEK720935 UOG720934:UOG720935 UYC720934:UYC720935 VHY720934:VHY720935 VRU720934:VRU720935 WBQ720934:WBQ720935 WLM720934:WLM720935 WVI720934:WVI720935 B786469:B786470 IW786470:IW786471 SS786470:SS786471 ACO786470:ACO786471 AMK786470:AMK786471 AWG786470:AWG786471 BGC786470:BGC786471 BPY786470:BPY786471 BZU786470:BZU786471 CJQ786470:CJQ786471 CTM786470:CTM786471 DDI786470:DDI786471 DNE786470:DNE786471 DXA786470:DXA786471 EGW786470:EGW786471 EQS786470:EQS786471 FAO786470:FAO786471 FKK786470:FKK786471 FUG786470:FUG786471 GEC786470:GEC786471 GNY786470:GNY786471 GXU786470:GXU786471 HHQ786470:HHQ786471 HRM786470:HRM786471 IBI786470:IBI786471 ILE786470:ILE786471 IVA786470:IVA786471 JEW786470:JEW786471 JOS786470:JOS786471 JYO786470:JYO786471 KIK786470:KIK786471 KSG786470:KSG786471 LCC786470:LCC786471 LLY786470:LLY786471 LVU786470:LVU786471 MFQ786470:MFQ786471 MPM786470:MPM786471 MZI786470:MZI786471 NJE786470:NJE786471 NTA786470:NTA786471 OCW786470:OCW786471 OMS786470:OMS786471 OWO786470:OWO786471 PGK786470:PGK786471 PQG786470:PQG786471 QAC786470:QAC786471 QJY786470:QJY786471 QTU786470:QTU786471 RDQ786470:RDQ786471 RNM786470:RNM786471 RXI786470:RXI786471 SHE786470:SHE786471 SRA786470:SRA786471 TAW786470:TAW786471 TKS786470:TKS786471 TUO786470:TUO786471 UEK786470:UEK786471 UOG786470:UOG786471 UYC786470:UYC786471 VHY786470:VHY786471 VRU786470:VRU786471 WBQ786470:WBQ786471 WLM786470:WLM786471 WVI786470:WVI786471 B852005:B852006 IW852006:IW852007 SS852006:SS852007 ACO852006:ACO852007 AMK852006:AMK852007 AWG852006:AWG852007 BGC852006:BGC852007 BPY852006:BPY852007 BZU852006:BZU852007 CJQ852006:CJQ852007 CTM852006:CTM852007 DDI852006:DDI852007 DNE852006:DNE852007 DXA852006:DXA852007 EGW852006:EGW852007 EQS852006:EQS852007 FAO852006:FAO852007 FKK852006:FKK852007 FUG852006:FUG852007 GEC852006:GEC852007 GNY852006:GNY852007 GXU852006:GXU852007 HHQ852006:HHQ852007 HRM852006:HRM852007 IBI852006:IBI852007 ILE852006:ILE852007 IVA852006:IVA852007 JEW852006:JEW852007 JOS852006:JOS852007 JYO852006:JYO852007 KIK852006:KIK852007 KSG852006:KSG852007 LCC852006:LCC852007 LLY852006:LLY852007 LVU852006:LVU852007 MFQ852006:MFQ852007 MPM852006:MPM852007 MZI852006:MZI852007 NJE852006:NJE852007 NTA852006:NTA852007 OCW852006:OCW852007 OMS852006:OMS852007 OWO852006:OWO852007 PGK852006:PGK852007 PQG852006:PQG852007 QAC852006:QAC852007 QJY852006:QJY852007 QTU852006:QTU852007 RDQ852006:RDQ852007 RNM852006:RNM852007 RXI852006:RXI852007 SHE852006:SHE852007 SRA852006:SRA852007 TAW852006:TAW852007 TKS852006:TKS852007 TUO852006:TUO852007 UEK852006:UEK852007 UOG852006:UOG852007 UYC852006:UYC852007 VHY852006:VHY852007 VRU852006:VRU852007 WBQ852006:WBQ852007 WLM852006:WLM852007 WVI852006:WVI852007 B917541:B917542 IW917542:IW917543 SS917542:SS917543 ACO917542:ACO917543 AMK917542:AMK917543 AWG917542:AWG917543 BGC917542:BGC917543 BPY917542:BPY917543 BZU917542:BZU917543 CJQ917542:CJQ917543 CTM917542:CTM917543 DDI917542:DDI917543 DNE917542:DNE917543 DXA917542:DXA917543 EGW917542:EGW917543 EQS917542:EQS917543 FAO917542:FAO917543 FKK917542:FKK917543 FUG917542:FUG917543 GEC917542:GEC917543 GNY917542:GNY917543 GXU917542:GXU917543 HHQ917542:HHQ917543 HRM917542:HRM917543 IBI917542:IBI917543 ILE917542:ILE917543 IVA917542:IVA917543 JEW917542:JEW917543 JOS917542:JOS917543 JYO917542:JYO917543 KIK917542:KIK917543 KSG917542:KSG917543 LCC917542:LCC917543 LLY917542:LLY917543 LVU917542:LVU917543 MFQ917542:MFQ917543 MPM917542:MPM917543 MZI917542:MZI917543 NJE917542:NJE917543 NTA917542:NTA917543 OCW917542:OCW917543 OMS917542:OMS917543 OWO917542:OWO917543 PGK917542:PGK917543 PQG917542:PQG917543 QAC917542:QAC917543 QJY917542:QJY917543 QTU917542:QTU917543 RDQ917542:RDQ917543 RNM917542:RNM917543 RXI917542:RXI917543 SHE917542:SHE917543 SRA917542:SRA917543 TAW917542:TAW917543 TKS917542:TKS917543 TUO917542:TUO917543 UEK917542:UEK917543 UOG917542:UOG917543 UYC917542:UYC917543 VHY917542:VHY917543 VRU917542:VRU917543 WBQ917542:WBQ917543 WLM917542:WLM917543 WVI917542:WVI917543 B983077:B983078 IW983078:IW983079 SS983078:SS983079 ACO983078:ACO983079 AMK983078:AMK983079 AWG983078:AWG983079 BGC983078:BGC983079 BPY983078:BPY983079 BZU983078:BZU983079 CJQ983078:CJQ983079 CTM983078:CTM983079 DDI983078:DDI983079 DNE983078:DNE983079 DXA983078:DXA983079 EGW983078:EGW983079 EQS983078:EQS983079 FAO983078:FAO983079 FKK983078:FKK983079 FUG983078:FUG983079 GEC983078:GEC983079 GNY983078:GNY983079 GXU983078:GXU983079 HHQ983078:HHQ983079 HRM983078:HRM983079 IBI983078:IBI983079 ILE983078:ILE983079 IVA983078:IVA983079 JEW983078:JEW983079 JOS983078:JOS983079 JYO983078:JYO983079 KIK983078:KIK983079 KSG983078:KSG983079 LCC983078:LCC983079 LLY983078:LLY983079 LVU983078:LVU983079 MFQ983078:MFQ983079 MPM983078:MPM983079 MZI983078:MZI983079 NJE983078:NJE983079 NTA983078:NTA983079 OCW983078:OCW983079 OMS983078:OMS983079 OWO983078:OWO983079 PGK983078:PGK983079 PQG983078:PQG983079 QAC983078:QAC983079 QJY983078:QJY983079 QTU983078:QTU983079 RDQ983078:RDQ983079 RNM983078:RNM983079 RXI983078:RXI983079 SHE983078:SHE983079 SRA983078:SRA983079 TAW983078:TAW983079 TKS983078:TKS983079 TUO983078:TUO983079 UEK983078:UEK983079 UOG983078:UOG983079 UYC983078:UYC983079 VHY983078:VHY983079 VRU983078:VRU983079 WBQ983078:WBQ983079 WLM983078:WLM983079 WVI983078:WVI983079 IW138:IW173 SS138:SS173 ACO138:ACO173 AMK138:AMK173 AWG138:AWG173 BGC138:BGC173 BPY138:BPY173 BZU138:BZU173 CJQ138:CJQ173 CTM138:CTM173 DDI138:DDI173 DNE138:DNE173 DXA138:DXA173 EGW138:EGW173 EQS138:EQS173 FAO138:FAO173 FKK138:FKK173 FUG138:FUG173 GEC138:GEC173 GNY138:GNY173 GXU138:GXU173 HHQ138:HHQ173 HRM138:HRM173 IBI138:IBI173 ILE138:ILE173 IVA138:IVA173 JEW138:JEW173 JOS138:JOS173 JYO138:JYO173 KIK138:KIK173 KSG138:KSG173 LCC138:LCC173 LLY138:LLY173 LVU138:LVU173 MFQ138:MFQ173 MPM138:MPM173 MZI138:MZI173 NJE138:NJE173 NTA138:NTA173 OCW138:OCW173 OMS138:OMS173 OWO138:OWO173 PGK138:PGK173 PQG138:PQG173 QAC138:QAC173 QJY138:QJY173 QTU138:QTU173 RDQ138:RDQ173 RNM138:RNM173 RXI138:RXI173 SHE138:SHE173 SRA138:SRA173 TAW138:TAW173 TKS138:TKS173 TUO138:TUO173 UEK138:UEK173 UOG138:UOG173 UYC138:UYC173 VHY138:VHY173 VRU138:VRU173 WBQ138:WBQ173 WLM138:WLM173 WVI138:WVI173 B65675:B65709 IW65676:IW65710 SS65676:SS65710 ACO65676:ACO65710 AMK65676:AMK65710 AWG65676:AWG65710 BGC65676:BGC65710 BPY65676:BPY65710 BZU65676:BZU65710 CJQ65676:CJQ65710 CTM65676:CTM65710 DDI65676:DDI65710 DNE65676:DNE65710 DXA65676:DXA65710 EGW65676:EGW65710 EQS65676:EQS65710 FAO65676:FAO65710 FKK65676:FKK65710 FUG65676:FUG65710 GEC65676:GEC65710 GNY65676:GNY65710 GXU65676:GXU65710 HHQ65676:HHQ65710 HRM65676:HRM65710 IBI65676:IBI65710 ILE65676:ILE65710 IVA65676:IVA65710 JEW65676:JEW65710 JOS65676:JOS65710 JYO65676:JYO65710 KIK65676:KIK65710 KSG65676:KSG65710 LCC65676:LCC65710 LLY65676:LLY65710 LVU65676:LVU65710 MFQ65676:MFQ65710 MPM65676:MPM65710 MZI65676:MZI65710 NJE65676:NJE65710 NTA65676:NTA65710 OCW65676:OCW65710 OMS65676:OMS65710 OWO65676:OWO65710 PGK65676:PGK65710 PQG65676:PQG65710 QAC65676:QAC65710 QJY65676:QJY65710 QTU65676:QTU65710 RDQ65676:RDQ65710 RNM65676:RNM65710 RXI65676:RXI65710 SHE65676:SHE65710 SRA65676:SRA65710 TAW65676:TAW65710 TKS65676:TKS65710 TUO65676:TUO65710 UEK65676:UEK65710 UOG65676:UOG65710 UYC65676:UYC65710 VHY65676:VHY65710 VRU65676:VRU65710 WBQ65676:WBQ65710 WLM65676:WLM65710 WVI65676:WVI65710 B131211:B131245 IW131212:IW131246 SS131212:SS131246 ACO131212:ACO131246 AMK131212:AMK131246 AWG131212:AWG131246 BGC131212:BGC131246 BPY131212:BPY131246 BZU131212:BZU131246 CJQ131212:CJQ131246 CTM131212:CTM131246 DDI131212:DDI131246 DNE131212:DNE131246 DXA131212:DXA131246 EGW131212:EGW131246 EQS131212:EQS131246 FAO131212:FAO131246 FKK131212:FKK131246 FUG131212:FUG131246 GEC131212:GEC131246 GNY131212:GNY131246 GXU131212:GXU131246 HHQ131212:HHQ131246 HRM131212:HRM131246 IBI131212:IBI131246 ILE131212:ILE131246 IVA131212:IVA131246 JEW131212:JEW131246 JOS131212:JOS131246 JYO131212:JYO131246 KIK131212:KIK131246 KSG131212:KSG131246 LCC131212:LCC131246 LLY131212:LLY131246 LVU131212:LVU131246 MFQ131212:MFQ131246 MPM131212:MPM131246 MZI131212:MZI131246 NJE131212:NJE131246 NTA131212:NTA131246 OCW131212:OCW131246 OMS131212:OMS131246 OWO131212:OWO131246 PGK131212:PGK131246 PQG131212:PQG131246 QAC131212:QAC131246 QJY131212:QJY131246 QTU131212:QTU131246 RDQ131212:RDQ131246 RNM131212:RNM131246 RXI131212:RXI131246 SHE131212:SHE131246 SRA131212:SRA131246 TAW131212:TAW131246 TKS131212:TKS131246 TUO131212:TUO131246 UEK131212:UEK131246 UOG131212:UOG131246 UYC131212:UYC131246 VHY131212:VHY131246 VRU131212:VRU131246 WBQ131212:WBQ131246 WLM131212:WLM131246 WVI131212:WVI131246 B196747:B196781 IW196748:IW196782 SS196748:SS196782 ACO196748:ACO196782 AMK196748:AMK196782 AWG196748:AWG196782 BGC196748:BGC196782 BPY196748:BPY196782 BZU196748:BZU196782 CJQ196748:CJQ196782 CTM196748:CTM196782 DDI196748:DDI196782 DNE196748:DNE196782 DXA196748:DXA196782 EGW196748:EGW196782 EQS196748:EQS196782 FAO196748:FAO196782 FKK196748:FKK196782 FUG196748:FUG196782 GEC196748:GEC196782 GNY196748:GNY196782 GXU196748:GXU196782 HHQ196748:HHQ196782 HRM196748:HRM196782 IBI196748:IBI196782 ILE196748:ILE196782 IVA196748:IVA196782 JEW196748:JEW196782 JOS196748:JOS196782 JYO196748:JYO196782 KIK196748:KIK196782 KSG196748:KSG196782 LCC196748:LCC196782 LLY196748:LLY196782 LVU196748:LVU196782 MFQ196748:MFQ196782 MPM196748:MPM196782 MZI196748:MZI196782 NJE196748:NJE196782 NTA196748:NTA196782 OCW196748:OCW196782 OMS196748:OMS196782 OWO196748:OWO196782 PGK196748:PGK196782 PQG196748:PQG196782 QAC196748:QAC196782 QJY196748:QJY196782 QTU196748:QTU196782 RDQ196748:RDQ196782 RNM196748:RNM196782 RXI196748:RXI196782 SHE196748:SHE196782 SRA196748:SRA196782 TAW196748:TAW196782 TKS196748:TKS196782 TUO196748:TUO196782 UEK196748:UEK196782 UOG196748:UOG196782 UYC196748:UYC196782 VHY196748:VHY196782 VRU196748:VRU196782 WBQ196748:WBQ196782 WLM196748:WLM196782 WVI196748:WVI196782 B262283:B262317 IW262284:IW262318 SS262284:SS262318 ACO262284:ACO262318 AMK262284:AMK262318 AWG262284:AWG262318 BGC262284:BGC262318 BPY262284:BPY262318 BZU262284:BZU262318 CJQ262284:CJQ262318 CTM262284:CTM262318 DDI262284:DDI262318 DNE262284:DNE262318 DXA262284:DXA262318 EGW262284:EGW262318 EQS262284:EQS262318 FAO262284:FAO262318 FKK262284:FKK262318 FUG262284:FUG262318 GEC262284:GEC262318 GNY262284:GNY262318 GXU262284:GXU262318 HHQ262284:HHQ262318 HRM262284:HRM262318 IBI262284:IBI262318 ILE262284:ILE262318 IVA262284:IVA262318 JEW262284:JEW262318 JOS262284:JOS262318 JYO262284:JYO262318 KIK262284:KIK262318 KSG262284:KSG262318 LCC262284:LCC262318 LLY262284:LLY262318 LVU262284:LVU262318 MFQ262284:MFQ262318 MPM262284:MPM262318 MZI262284:MZI262318 NJE262284:NJE262318 NTA262284:NTA262318 OCW262284:OCW262318 OMS262284:OMS262318 OWO262284:OWO262318 PGK262284:PGK262318 PQG262284:PQG262318 QAC262284:QAC262318 QJY262284:QJY262318 QTU262284:QTU262318 RDQ262284:RDQ262318 RNM262284:RNM262318 RXI262284:RXI262318 SHE262284:SHE262318 SRA262284:SRA262318 TAW262284:TAW262318 TKS262284:TKS262318 TUO262284:TUO262318 UEK262284:UEK262318 UOG262284:UOG262318 UYC262284:UYC262318 VHY262284:VHY262318 VRU262284:VRU262318 WBQ262284:WBQ262318 WLM262284:WLM262318 WVI262284:WVI262318 B327819:B327853 IW327820:IW327854 SS327820:SS327854 ACO327820:ACO327854 AMK327820:AMK327854 AWG327820:AWG327854 BGC327820:BGC327854 BPY327820:BPY327854 BZU327820:BZU327854 CJQ327820:CJQ327854 CTM327820:CTM327854 DDI327820:DDI327854 DNE327820:DNE327854 DXA327820:DXA327854 EGW327820:EGW327854 EQS327820:EQS327854 FAO327820:FAO327854 FKK327820:FKK327854 FUG327820:FUG327854 GEC327820:GEC327854 GNY327820:GNY327854 GXU327820:GXU327854 HHQ327820:HHQ327854 HRM327820:HRM327854 IBI327820:IBI327854 ILE327820:ILE327854 IVA327820:IVA327854 JEW327820:JEW327854 JOS327820:JOS327854 JYO327820:JYO327854 KIK327820:KIK327854 KSG327820:KSG327854 LCC327820:LCC327854 LLY327820:LLY327854 LVU327820:LVU327854 MFQ327820:MFQ327854 MPM327820:MPM327854 MZI327820:MZI327854 NJE327820:NJE327854 NTA327820:NTA327854 OCW327820:OCW327854 OMS327820:OMS327854 OWO327820:OWO327854 PGK327820:PGK327854 PQG327820:PQG327854 QAC327820:QAC327854 QJY327820:QJY327854 QTU327820:QTU327854 RDQ327820:RDQ327854 RNM327820:RNM327854 RXI327820:RXI327854 SHE327820:SHE327854 SRA327820:SRA327854 TAW327820:TAW327854 TKS327820:TKS327854 TUO327820:TUO327854 UEK327820:UEK327854 UOG327820:UOG327854 UYC327820:UYC327854 VHY327820:VHY327854 VRU327820:VRU327854 WBQ327820:WBQ327854 WLM327820:WLM327854 WVI327820:WVI327854 B393355:B393389 IW393356:IW393390 SS393356:SS393390 ACO393356:ACO393390 AMK393356:AMK393390 AWG393356:AWG393390 BGC393356:BGC393390 BPY393356:BPY393390 BZU393356:BZU393390 CJQ393356:CJQ393390 CTM393356:CTM393390 DDI393356:DDI393390 DNE393356:DNE393390 DXA393356:DXA393390 EGW393356:EGW393390 EQS393356:EQS393390 FAO393356:FAO393390 FKK393356:FKK393390 FUG393356:FUG393390 GEC393356:GEC393390 GNY393356:GNY393390 GXU393356:GXU393390 HHQ393356:HHQ393390 HRM393356:HRM393390 IBI393356:IBI393390 ILE393356:ILE393390 IVA393356:IVA393390 JEW393356:JEW393390 JOS393356:JOS393390 JYO393356:JYO393390 KIK393356:KIK393390 KSG393356:KSG393390 LCC393356:LCC393390 LLY393356:LLY393390 LVU393356:LVU393390 MFQ393356:MFQ393390 MPM393356:MPM393390 MZI393356:MZI393390 NJE393356:NJE393390 NTA393356:NTA393390 OCW393356:OCW393390 OMS393356:OMS393390 OWO393356:OWO393390 PGK393356:PGK393390 PQG393356:PQG393390 QAC393356:QAC393390 QJY393356:QJY393390 QTU393356:QTU393390 RDQ393356:RDQ393390 RNM393356:RNM393390 RXI393356:RXI393390 SHE393356:SHE393390 SRA393356:SRA393390 TAW393356:TAW393390 TKS393356:TKS393390 TUO393356:TUO393390 UEK393356:UEK393390 UOG393356:UOG393390 UYC393356:UYC393390 VHY393356:VHY393390 VRU393356:VRU393390 WBQ393356:WBQ393390 WLM393356:WLM393390 WVI393356:WVI393390 B458891:B458925 IW458892:IW458926 SS458892:SS458926 ACO458892:ACO458926 AMK458892:AMK458926 AWG458892:AWG458926 BGC458892:BGC458926 BPY458892:BPY458926 BZU458892:BZU458926 CJQ458892:CJQ458926 CTM458892:CTM458926 DDI458892:DDI458926 DNE458892:DNE458926 DXA458892:DXA458926 EGW458892:EGW458926 EQS458892:EQS458926 FAO458892:FAO458926 FKK458892:FKK458926 FUG458892:FUG458926 GEC458892:GEC458926 GNY458892:GNY458926 GXU458892:GXU458926 HHQ458892:HHQ458926 HRM458892:HRM458926 IBI458892:IBI458926 ILE458892:ILE458926 IVA458892:IVA458926 JEW458892:JEW458926 JOS458892:JOS458926 JYO458892:JYO458926 KIK458892:KIK458926 KSG458892:KSG458926 LCC458892:LCC458926 LLY458892:LLY458926 LVU458892:LVU458926 MFQ458892:MFQ458926 MPM458892:MPM458926 MZI458892:MZI458926 NJE458892:NJE458926 NTA458892:NTA458926 OCW458892:OCW458926 OMS458892:OMS458926 OWO458892:OWO458926 PGK458892:PGK458926 PQG458892:PQG458926 QAC458892:QAC458926 QJY458892:QJY458926 QTU458892:QTU458926 RDQ458892:RDQ458926 RNM458892:RNM458926 RXI458892:RXI458926 SHE458892:SHE458926 SRA458892:SRA458926 TAW458892:TAW458926 TKS458892:TKS458926 TUO458892:TUO458926 UEK458892:UEK458926 UOG458892:UOG458926 UYC458892:UYC458926 VHY458892:VHY458926 VRU458892:VRU458926 WBQ458892:WBQ458926 WLM458892:WLM458926 WVI458892:WVI458926 B524427:B524461 IW524428:IW524462 SS524428:SS524462 ACO524428:ACO524462 AMK524428:AMK524462 AWG524428:AWG524462 BGC524428:BGC524462 BPY524428:BPY524462 BZU524428:BZU524462 CJQ524428:CJQ524462 CTM524428:CTM524462 DDI524428:DDI524462 DNE524428:DNE524462 DXA524428:DXA524462 EGW524428:EGW524462 EQS524428:EQS524462 FAO524428:FAO524462 FKK524428:FKK524462 FUG524428:FUG524462 GEC524428:GEC524462 GNY524428:GNY524462 GXU524428:GXU524462 HHQ524428:HHQ524462 HRM524428:HRM524462 IBI524428:IBI524462 ILE524428:ILE524462 IVA524428:IVA524462 JEW524428:JEW524462 JOS524428:JOS524462 JYO524428:JYO524462 KIK524428:KIK524462 KSG524428:KSG524462 LCC524428:LCC524462 LLY524428:LLY524462 LVU524428:LVU524462 MFQ524428:MFQ524462 MPM524428:MPM524462 MZI524428:MZI524462 NJE524428:NJE524462 NTA524428:NTA524462 OCW524428:OCW524462 OMS524428:OMS524462 OWO524428:OWO524462 PGK524428:PGK524462 PQG524428:PQG524462 QAC524428:QAC524462 QJY524428:QJY524462 QTU524428:QTU524462 RDQ524428:RDQ524462 RNM524428:RNM524462 RXI524428:RXI524462 SHE524428:SHE524462 SRA524428:SRA524462 TAW524428:TAW524462 TKS524428:TKS524462 TUO524428:TUO524462 UEK524428:UEK524462 UOG524428:UOG524462 UYC524428:UYC524462 VHY524428:VHY524462 VRU524428:VRU524462 WBQ524428:WBQ524462 WLM524428:WLM524462 WVI524428:WVI524462 B589963:B589997 IW589964:IW589998 SS589964:SS589998 ACO589964:ACO589998 AMK589964:AMK589998 AWG589964:AWG589998 BGC589964:BGC589998 BPY589964:BPY589998 BZU589964:BZU589998 CJQ589964:CJQ589998 CTM589964:CTM589998 DDI589964:DDI589998 DNE589964:DNE589998 DXA589964:DXA589998 EGW589964:EGW589998 EQS589964:EQS589998 FAO589964:FAO589998 FKK589964:FKK589998 FUG589964:FUG589998 GEC589964:GEC589998 GNY589964:GNY589998 GXU589964:GXU589998 HHQ589964:HHQ589998 HRM589964:HRM589998 IBI589964:IBI589998 ILE589964:ILE589998 IVA589964:IVA589998 JEW589964:JEW589998 JOS589964:JOS589998 JYO589964:JYO589998 KIK589964:KIK589998 KSG589964:KSG589998 LCC589964:LCC589998 LLY589964:LLY589998 LVU589964:LVU589998 MFQ589964:MFQ589998 MPM589964:MPM589998 MZI589964:MZI589998 NJE589964:NJE589998 NTA589964:NTA589998 OCW589964:OCW589998 OMS589964:OMS589998 OWO589964:OWO589998 PGK589964:PGK589998 PQG589964:PQG589998 QAC589964:QAC589998 QJY589964:QJY589998 QTU589964:QTU589998 RDQ589964:RDQ589998 RNM589964:RNM589998 RXI589964:RXI589998 SHE589964:SHE589998 SRA589964:SRA589998 TAW589964:TAW589998 TKS589964:TKS589998 TUO589964:TUO589998 UEK589964:UEK589998 UOG589964:UOG589998 UYC589964:UYC589998 VHY589964:VHY589998 VRU589964:VRU589998 WBQ589964:WBQ589998 WLM589964:WLM589998 WVI589964:WVI589998 B655499:B655533 IW655500:IW655534 SS655500:SS655534 ACO655500:ACO655534 AMK655500:AMK655534 AWG655500:AWG655534 BGC655500:BGC655534 BPY655500:BPY655534 BZU655500:BZU655534 CJQ655500:CJQ655534 CTM655500:CTM655534 DDI655500:DDI655534 DNE655500:DNE655534 DXA655500:DXA655534 EGW655500:EGW655534 EQS655500:EQS655534 FAO655500:FAO655534 FKK655500:FKK655534 FUG655500:FUG655534 GEC655500:GEC655534 GNY655500:GNY655534 GXU655500:GXU655534 HHQ655500:HHQ655534 HRM655500:HRM655534 IBI655500:IBI655534 ILE655500:ILE655534 IVA655500:IVA655534 JEW655500:JEW655534 JOS655500:JOS655534 JYO655500:JYO655534 KIK655500:KIK655534 KSG655500:KSG655534 LCC655500:LCC655534 LLY655500:LLY655534 LVU655500:LVU655534 MFQ655500:MFQ655534 MPM655500:MPM655534 MZI655500:MZI655534 NJE655500:NJE655534 NTA655500:NTA655534 OCW655500:OCW655534 OMS655500:OMS655534 OWO655500:OWO655534 PGK655500:PGK655534 PQG655500:PQG655534 QAC655500:QAC655534 QJY655500:QJY655534 QTU655500:QTU655534 RDQ655500:RDQ655534 RNM655500:RNM655534 RXI655500:RXI655534 SHE655500:SHE655534 SRA655500:SRA655534 TAW655500:TAW655534 TKS655500:TKS655534 TUO655500:TUO655534 UEK655500:UEK655534 UOG655500:UOG655534 UYC655500:UYC655534 VHY655500:VHY655534 VRU655500:VRU655534 WBQ655500:WBQ655534 WLM655500:WLM655534 WVI655500:WVI655534 B721035:B721069 IW721036:IW721070 SS721036:SS721070 ACO721036:ACO721070 AMK721036:AMK721070 AWG721036:AWG721070 BGC721036:BGC721070 BPY721036:BPY721070 BZU721036:BZU721070 CJQ721036:CJQ721070 CTM721036:CTM721070 DDI721036:DDI721070 DNE721036:DNE721070 DXA721036:DXA721070 EGW721036:EGW721070 EQS721036:EQS721070 FAO721036:FAO721070 FKK721036:FKK721070 FUG721036:FUG721070 GEC721036:GEC721070 GNY721036:GNY721070 GXU721036:GXU721070 HHQ721036:HHQ721070 HRM721036:HRM721070 IBI721036:IBI721070 ILE721036:ILE721070 IVA721036:IVA721070 JEW721036:JEW721070 JOS721036:JOS721070 JYO721036:JYO721070 KIK721036:KIK721070 KSG721036:KSG721070 LCC721036:LCC721070 LLY721036:LLY721070 LVU721036:LVU721070 MFQ721036:MFQ721070 MPM721036:MPM721070 MZI721036:MZI721070 NJE721036:NJE721070 NTA721036:NTA721070 OCW721036:OCW721070 OMS721036:OMS721070 OWO721036:OWO721070 PGK721036:PGK721070 PQG721036:PQG721070 QAC721036:QAC721070 QJY721036:QJY721070 QTU721036:QTU721070 RDQ721036:RDQ721070 RNM721036:RNM721070 RXI721036:RXI721070 SHE721036:SHE721070 SRA721036:SRA721070 TAW721036:TAW721070 TKS721036:TKS721070 TUO721036:TUO721070 UEK721036:UEK721070 UOG721036:UOG721070 UYC721036:UYC721070 VHY721036:VHY721070 VRU721036:VRU721070 WBQ721036:WBQ721070 WLM721036:WLM721070 WVI721036:WVI721070 B786571:B786605 IW786572:IW786606 SS786572:SS786606 ACO786572:ACO786606 AMK786572:AMK786606 AWG786572:AWG786606 BGC786572:BGC786606 BPY786572:BPY786606 BZU786572:BZU786606 CJQ786572:CJQ786606 CTM786572:CTM786606 DDI786572:DDI786606 DNE786572:DNE786606 DXA786572:DXA786606 EGW786572:EGW786606 EQS786572:EQS786606 FAO786572:FAO786606 FKK786572:FKK786606 FUG786572:FUG786606 GEC786572:GEC786606 GNY786572:GNY786606 GXU786572:GXU786606 HHQ786572:HHQ786606 HRM786572:HRM786606 IBI786572:IBI786606 ILE786572:ILE786606 IVA786572:IVA786606 JEW786572:JEW786606 JOS786572:JOS786606 JYO786572:JYO786606 KIK786572:KIK786606 KSG786572:KSG786606 LCC786572:LCC786606 LLY786572:LLY786606 LVU786572:LVU786606 MFQ786572:MFQ786606 MPM786572:MPM786606 MZI786572:MZI786606 NJE786572:NJE786606 NTA786572:NTA786606 OCW786572:OCW786606 OMS786572:OMS786606 OWO786572:OWO786606 PGK786572:PGK786606 PQG786572:PQG786606 QAC786572:QAC786606 QJY786572:QJY786606 QTU786572:QTU786606 RDQ786572:RDQ786606 RNM786572:RNM786606 RXI786572:RXI786606 SHE786572:SHE786606 SRA786572:SRA786606 TAW786572:TAW786606 TKS786572:TKS786606 TUO786572:TUO786606 UEK786572:UEK786606 UOG786572:UOG786606 UYC786572:UYC786606 VHY786572:VHY786606 VRU786572:VRU786606 WBQ786572:WBQ786606 WLM786572:WLM786606 WVI786572:WVI786606 B852107:B852141 IW852108:IW852142 SS852108:SS852142 ACO852108:ACO852142 AMK852108:AMK852142 AWG852108:AWG852142 BGC852108:BGC852142 BPY852108:BPY852142 BZU852108:BZU852142 CJQ852108:CJQ852142 CTM852108:CTM852142 DDI852108:DDI852142 DNE852108:DNE852142 DXA852108:DXA852142 EGW852108:EGW852142 EQS852108:EQS852142 FAO852108:FAO852142 FKK852108:FKK852142 FUG852108:FUG852142 GEC852108:GEC852142 GNY852108:GNY852142 GXU852108:GXU852142 HHQ852108:HHQ852142 HRM852108:HRM852142 IBI852108:IBI852142 ILE852108:ILE852142 IVA852108:IVA852142 JEW852108:JEW852142 JOS852108:JOS852142 JYO852108:JYO852142 KIK852108:KIK852142 KSG852108:KSG852142 LCC852108:LCC852142 LLY852108:LLY852142 LVU852108:LVU852142 MFQ852108:MFQ852142 MPM852108:MPM852142 MZI852108:MZI852142 NJE852108:NJE852142 NTA852108:NTA852142 OCW852108:OCW852142 OMS852108:OMS852142 OWO852108:OWO852142 PGK852108:PGK852142 PQG852108:PQG852142 QAC852108:QAC852142 QJY852108:QJY852142 QTU852108:QTU852142 RDQ852108:RDQ852142 RNM852108:RNM852142 RXI852108:RXI852142 SHE852108:SHE852142 SRA852108:SRA852142 TAW852108:TAW852142 TKS852108:TKS852142 TUO852108:TUO852142 UEK852108:UEK852142 UOG852108:UOG852142 UYC852108:UYC852142 VHY852108:VHY852142 VRU852108:VRU852142 WBQ852108:WBQ852142 WLM852108:WLM852142 WVI852108:WVI852142 B917643:B917677 IW917644:IW917678 SS917644:SS917678 ACO917644:ACO917678 AMK917644:AMK917678 AWG917644:AWG917678 BGC917644:BGC917678 BPY917644:BPY917678 BZU917644:BZU917678 CJQ917644:CJQ917678 CTM917644:CTM917678 DDI917644:DDI917678 DNE917644:DNE917678 DXA917644:DXA917678 EGW917644:EGW917678 EQS917644:EQS917678 FAO917644:FAO917678 FKK917644:FKK917678 FUG917644:FUG917678 GEC917644:GEC917678 GNY917644:GNY917678 GXU917644:GXU917678 HHQ917644:HHQ917678 HRM917644:HRM917678 IBI917644:IBI917678 ILE917644:ILE917678 IVA917644:IVA917678 JEW917644:JEW917678 JOS917644:JOS917678 JYO917644:JYO917678 KIK917644:KIK917678 KSG917644:KSG917678 LCC917644:LCC917678 LLY917644:LLY917678 LVU917644:LVU917678 MFQ917644:MFQ917678 MPM917644:MPM917678 MZI917644:MZI917678 NJE917644:NJE917678 NTA917644:NTA917678 OCW917644:OCW917678 OMS917644:OMS917678 OWO917644:OWO917678 PGK917644:PGK917678 PQG917644:PQG917678 QAC917644:QAC917678 QJY917644:QJY917678 QTU917644:QTU917678 RDQ917644:RDQ917678 RNM917644:RNM917678 RXI917644:RXI917678 SHE917644:SHE917678 SRA917644:SRA917678 TAW917644:TAW917678 TKS917644:TKS917678 TUO917644:TUO917678 UEK917644:UEK917678 UOG917644:UOG917678 UYC917644:UYC917678 VHY917644:VHY917678 VRU917644:VRU917678 WBQ917644:WBQ917678 WLM917644:WLM917678 WVI917644:WVI917678 B983179:B983213 IW983180:IW983214 SS983180:SS983214 ACO983180:ACO983214 AMK983180:AMK983214 AWG983180:AWG983214 BGC983180:BGC983214 BPY983180:BPY983214 BZU983180:BZU983214 CJQ983180:CJQ983214 CTM983180:CTM983214 DDI983180:DDI983214 DNE983180:DNE983214 DXA983180:DXA983214 EGW983180:EGW983214 EQS983180:EQS983214 FAO983180:FAO983214 FKK983180:FKK983214 FUG983180:FUG983214 GEC983180:GEC983214 GNY983180:GNY983214 GXU983180:GXU983214 HHQ983180:HHQ983214 HRM983180:HRM983214 IBI983180:IBI983214 ILE983180:ILE983214 IVA983180:IVA983214 JEW983180:JEW983214 JOS983180:JOS983214 JYO983180:JYO983214 KIK983180:KIK983214 KSG983180:KSG983214 LCC983180:LCC983214 LLY983180:LLY983214 LVU983180:LVU983214 MFQ983180:MFQ983214 MPM983180:MPM983214 MZI983180:MZI983214 NJE983180:NJE983214 NTA983180:NTA983214 OCW983180:OCW983214 OMS983180:OMS983214 OWO983180:OWO983214 PGK983180:PGK983214 PQG983180:PQG983214 QAC983180:QAC983214 QJY983180:QJY983214 QTU983180:QTU983214 RDQ983180:RDQ983214 RNM983180:RNM983214 RXI983180:RXI983214 SHE983180:SHE983214 SRA983180:SRA983214 TAW983180:TAW983214 TKS983180:TKS983214 TUO983180:TUO983214 UEK983180:UEK983214 UOG983180:UOG983214 UYC983180:UYC983214 VHY983180:VHY983214 VRU983180:VRU983214 WBQ983180:WBQ983214 WLM983180:WLM983214 WVI983180:WVI983214 WVI983101:WVI983152 B65596:B65647 IW65597:IW65648 SS65597:SS65648 ACO65597:ACO65648 AMK65597:AMK65648 AWG65597:AWG65648 BGC65597:BGC65648 BPY65597:BPY65648 BZU65597:BZU65648 CJQ65597:CJQ65648 CTM65597:CTM65648 DDI65597:DDI65648 DNE65597:DNE65648 DXA65597:DXA65648 EGW65597:EGW65648 EQS65597:EQS65648 FAO65597:FAO65648 FKK65597:FKK65648 FUG65597:FUG65648 GEC65597:GEC65648 GNY65597:GNY65648 GXU65597:GXU65648 HHQ65597:HHQ65648 HRM65597:HRM65648 IBI65597:IBI65648 ILE65597:ILE65648 IVA65597:IVA65648 JEW65597:JEW65648 JOS65597:JOS65648 JYO65597:JYO65648 KIK65597:KIK65648 KSG65597:KSG65648 LCC65597:LCC65648 LLY65597:LLY65648 LVU65597:LVU65648 MFQ65597:MFQ65648 MPM65597:MPM65648 MZI65597:MZI65648 NJE65597:NJE65648 NTA65597:NTA65648 OCW65597:OCW65648 OMS65597:OMS65648 OWO65597:OWO65648 PGK65597:PGK65648 PQG65597:PQG65648 QAC65597:QAC65648 QJY65597:QJY65648 QTU65597:QTU65648 RDQ65597:RDQ65648 RNM65597:RNM65648 RXI65597:RXI65648 SHE65597:SHE65648 SRA65597:SRA65648 TAW65597:TAW65648 TKS65597:TKS65648 TUO65597:TUO65648 UEK65597:UEK65648 UOG65597:UOG65648 UYC65597:UYC65648 VHY65597:VHY65648 VRU65597:VRU65648 WBQ65597:WBQ65648 WLM65597:WLM65648 WVI65597:WVI65648 B131132:B131183 IW131133:IW131184 SS131133:SS131184 ACO131133:ACO131184 AMK131133:AMK131184 AWG131133:AWG131184 BGC131133:BGC131184 BPY131133:BPY131184 BZU131133:BZU131184 CJQ131133:CJQ131184 CTM131133:CTM131184 DDI131133:DDI131184 DNE131133:DNE131184 DXA131133:DXA131184 EGW131133:EGW131184 EQS131133:EQS131184 FAO131133:FAO131184 FKK131133:FKK131184 FUG131133:FUG131184 GEC131133:GEC131184 GNY131133:GNY131184 GXU131133:GXU131184 HHQ131133:HHQ131184 HRM131133:HRM131184 IBI131133:IBI131184 ILE131133:ILE131184 IVA131133:IVA131184 JEW131133:JEW131184 JOS131133:JOS131184 JYO131133:JYO131184 KIK131133:KIK131184 KSG131133:KSG131184 LCC131133:LCC131184 LLY131133:LLY131184 LVU131133:LVU131184 MFQ131133:MFQ131184 MPM131133:MPM131184 MZI131133:MZI131184 NJE131133:NJE131184 NTA131133:NTA131184 OCW131133:OCW131184 OMS131133:OMS131184 OWO131133:OWO131184 PGK131133:PGK131184 PQG131133:PQG131184 QAC131133:QAC131184 QJY131133:QJY131184 QTU131133:QTU131184 RDQ131133:RDQ131184 RNM131133:RNM131184 RXI131133:RXI131184 SHE131133:SHE131184 SRA131133:SRA131184 TAW131133:TAW131184 TKS131133:TKS131184 TUO131133:TUO131184 UEK131133:UEK131184 UOG131133:UOG131184 UYC131133:UYC131184 VHY131133:VHY131184 VRU131133:VRU131184 WBQ131133:WBQ131184 WLM131133:WLM131184 WVI131133:WVI131184 B196668:B196719 IW196669:IW196720 SS196669:SS196720 ACO196669:ACO196720 AMK196669:AMK196720 AWG196669:AWG196720 BGC196669:BGC196720 BPY196669:BPY196720 BZU196669:BZU196720 CJQ196669:CJQ196720 CTM196669:CTM196720 DDI196669:DDI196720 DNE196669:DNE196720 DXA196669:DXA196720 EGW196669:EGW196720 EQS196669:EQS196720 FAO196669:FAO196720 FKK196669:FKK196720 FUG196669:FUG196720 GEC196669:GEC196720 GNY196669:GNY196720 GXU196669:GXU196720 HHQ196669:HHQ196720 HRM196669:HRM196720 IBI196669:IBI196720 ILE196669:ILE196720 IVA196669:IVA196720 JEW196669:JEW196720 JOS196669:JOS196720 JYO196669:JYO196720 KIK196669:KIK196720 KSG196669:KSG196720 LCC196669:LCC196720 LLY196669:LLY196720 LVU196669:LVU196720 MFQ196669:MFQ196720 MPM196669:MPM196720 MZI196669:MZI196720 NJE196669:NJE196720 NTA196669:NTA196720 OCW196669:OCW196720 OMS196669:OMS196720 OWO196669:OWO196720 PGK196669:PGK196720 PQG196669:PQG196720 QAC196669:QAC196720 QJY196669:QJY196720 QTU196669:QTU196720 RDQ196669:RDQ196720 RNM196669:RNM196720 RXI196669:RXI196720 SHE196669:SHE196720 SRA196669:SRA196720 TAW196669:TAW196720 TKS196669:TKS196720 TUO196669:TUO196720 UEK196669:UEK196720 UOG196669:UOG196720 UYC196669:UYC196720 VHY196669:VHY196720 VRU196669:VRU196720 WBQ196669:WBQ196720 WLM196669:WLM196720 WVI196669:WVI196720 B262204:B262255 IW262205:IW262256 SS262205:SS262256 ACO262205:ACO262256 AMK262205:AMK262256 AWG262205:AWG262256 BGC262205:BGC262256 BPY262205:BPY262256 BZU262205:BZU262256 CJQ262205:CJQ262256 CTM262205:CTM262256 DDI262205:DDI262256 DNE262205:DNE262256 DXA262205:DXA262256 EGW262205:EGW262256 EQS262205:EQS262256 FAO262205:FAO262256 FKK262205:FKK262256 FUG262205:FUG262256 GEC262205:GEC262256 GNY262205:GNY262256 GXU262205:GXU262256 HHQ262205:HHQ262256 HRM262205:HRM262256 IBI262205:IBI262256 ILE262205:ILE262256 IVA262205:IVA262256 JEW262205:JEW262256 JOS262205:JOS262256 JYO262205:JYO262256 KIK262205:KIK262256 KSG262205:KSG262256 LCC262205:LCC262256 LLY262205:LLY262256 LVU262205:LVU262256 MFQ262205:MFQ262256 MPM262205:MPM262256 MZI262205:MZI262256 NJE262205:NJE262256 NTA262205:NTA262256 OCW262205:OCW262256 OMS262205:OMS262256 OWO262205:OWO262256 PGK262205:PGK262256 PQG262205:PQG262256 QAC262205:QAC262256 QJY262205:QJY262256 QTU262205:QTU262256 RDQ262205:RDQ262256 RNM262205:RNM262256 RXI262205:RXI262256 SHE262205:SHE262256 SRA262205:SRA262256 TAW262205:TAW262256 TKS262205:TKS262256 TUO262205:TUO262256 UEK262205:UEK262256 UOG262205:UOG262256 UYC262205:UYC262256 VHY262205:VHY262256 VRU262205:VRU262256 WBQ262205:WBQ262256 WLM262205:WLM262256 WVI262205:WVI262256 B327740:B327791 IW327741:IW327792 SS327741:SS327792 ACO327741:ACO327792 AMK327741:AMK327792 AWG327741:AWG327792 BGC327741:BGC327792 BPY327741:BPY327792 BZU327741:BZU327792 CJQ327741:CJQ327792 CTM327741:CTM327792 DDI327741:DDI327792 DNE327741:DNE327792 DXA327741:DXA327792 EGW327741:EGW327792 EQS327741:EQS327792 FAO327741:FAO327792 FKK327741:FKK327792 FUG327741:FUG327792 GEC327741:GEC327792 GNY327741:GNY327792 GXU327741:GXU327792 HHQ327741:HHQ327792 HRM327741:HRM327792 IBI327741:IBI327792 ILE327741:ILE327792 IVA327741:IVA327792 JEW327741:JEW327792 JOS327741:JOS327792 JYO327741:JYO327792 KIK327741:KIK327792 KSG327741:KSG327792 LCC327741:LCC327792 LLY327741:LLY327792 LVU327741:LVU327792 MFQ327741:MFQ327792 MPM327741:MPM327792 MZI327741:MZI327792 NJE327741:NJE327792 NTA327741:NTA327792 OCW327741:OCW327792 OMS327741:OMS327792 OWO327741:OWO327792 PGK327741:PGK327792 PQG327741:PQG327792 QAC327741:QAC327792 QJY327741:QJY327792 QTU327741:QTU327792 RDQ327741:RDQ327792 RNM327741:RNM327792 RXI327741:RXI327792 SHE327741:SHE327792 SRA327741:SRA327792 TAW327741:TAW327792 TKS327741:TKS327792 TUO327741:TUO327792 UEK327741:UEK327792 UOG327741:UOG327792 UYC327741:UYC327792 VHY327741:VHY327792 VRU327741:VRU327792 WBQ327741:WBQ327792 WLM327741:WLM327792 WVI327741:WVI327792 B393276:B393327 IW393277:IW393328 SS393277:SS393328 ACO393277:ACO393328 AMK393277:AMK393328 AWG393277:AWG393328 BGC393277:BGC393328 BPY393277:BPY393328 BZU393277:BZU393328 CJQ393277:CJQ393328 CTM393277:CTM393328 DDI393277:DDI393328 DNE393277:DNE393328 DXA393277:DXA393328 EGW393277:EGW393328 EQS393277:EQS393328 FAO393277:FAO393328 FKK393277:FKK393328 FUG393277:FUG393328 GEC393277:GEC393328 GNY393277:GNY393328 GXU393277:GXU393328 HHQ393277:HHQ393328 HRM393277:HRM393328 IBI393277:IBI393328 ILE393277:ILE393328 IVA393277:IVA393328 JEW393277:JEW393328 JOS393277:JOS393328 JYO393277:JYO393328 KIK393277:KIK393328 KSG393277:KSG393328 LCC393277:LCC393328 LLY393277:LLY393328 LVU393277:LVU393328 MFQ393277:MFQ393328 MPM393277:MPM393328 MZI393277:MZI393328 NJE393277:NJE393328 NTA393277:NTA393328 OCW393277:OCW393328 OMS393277:OMS393328 OWO393277:OWO393328 PGK393277:PGK393328 PQG393277:PQG393328 QAC393277:QAC393328 QJY393277:QJY393328 QTU393277:QTU393328 RDQ393277:RDQ393328 RNM393277:RNM393328 RXI393277:RXI393328 SHE393277:SHE393328 SRA393277:SRA393328 TAW393277:TAW393328 TKS393277:TKS393328 TUO393277:TUO393328 UEK393277:UEK393328 UOG393277:UOG393328 UYC393277:UYC393328 VHY393277:VHY393328 VRU393277:VRU393328 WBQ393277:WBQ393328 WLM393277:WLM393328 WVI393277:WVI393328 B458812:B458863 IW458813:IW458864 SS458813:SS458864 ACO458813:ACO458864 AMK458813:AMK458864 AWG458813:AWG458864 BGC458813:BGC458864 BPY458813:BPY458864 BZU458813:BZU458864 CJQ458813:CJQ458864 CTM458813:CTM458864 DDI458813:DDI458864 DNE458813:DNE458864 DXA458813:DXA458864 EGW458813:EGW458864 EQS458813:EQS458864 FAO458813:FAO458864 FKK458813:FKK458864 FUG458813:FUG458864 GEC458813:GEC458864 GNY458813:GNY458864 GXU458813:GXU458864 HHQ458813:HHQ458864 HRM458813:HRM458864 IBI458813:IBI458864 ILE458813:ILE458864 IVA458813:IVA458864 JEW458813:JEW458864 JOS458813:JOS458864 JYO458813:JYO458864 KIK458813:KIK458864 KSG458813:KSG458864 LCC458813:LCC458864 LLY458813:LLY458864 LVU458813:LVU458864 MFQ458813:MFQ458864 MPM458813:MPM458864 MZI458813:MZI458864 NJE458813:NJE458864 NTA458813:NTA458864 OCW458813:OCW458864 OMS458813:OMS458864 OWO458813:OWO458864 PGK458813:PGK458864 PQG458813:PQG458864 QAC458813:QAC458864 QJY458813:QJY458864 QTU458813:QTU458864 RDQ458813:RDQ458864 RNM458813:RNM458864 RXI458813:RXI458864 SHE458813:SHE458864 SRA458813:SRA458864 TAW458813:TAW458864 TKS458813:TKS458864 TUO458813:TUO458864 UEK458813:UEK458864 UOG458813:UOG458864 UYC458813:UYC458864 VHY458813:VHY458864 VRU458813:VRU458864 WBQ458813:WBQ458864 WLM458813:WLM458864 WVI458813:WVI458864 B524348:B524399 IW524349:IW524400 SS524349:SS524400 ACO524349:ACO524400 AMK524349:AMK524400 AWG524349:AWG524400 BGC524349:BGC524400 BPY524349:BPY524400 BZU524349:BZU524400 CJQ524349:CJQ524400 CTM524349:CTM524400 DDI524349:DDI524400 DNE524349:DNE524400 DXA524349:DXA524400 EGW524349:EGW524400 EQS524349:EQS524400 FAO524349:FAO524400 FKK524349:FKK524400 FUG524349:FUG524400 GEC524349:GEC524400 GNY524349:GNY524400 GXU524349:GXU524400 HHQ524349:HHQ524400 HRM524349:HRM524400 IBI524349:IBI524400 ILE524349:ILE524400 IVA524349:IVA524400 JEW524349:JEW524400 JOS524349:JOS524400 JYO524349:JYO524400 KIK524349:KIK524400 KSG524349:KSG524400 LCC524349:LCC524400 LLY524349:LLY524400 LVU524349:LVU524400 MFQ524349:MFQ524400 MPM524349:MPM524400 MZI524349:MZI524400 NJE524349:NJE524400 NTA524349:NTA524400 OCW524349:OCW524400 OMS524349:OMS524400 OWO524349:OWO524400 PGK524349:PGK524400 PQG524349:PQG524400 QAC524349:QAC524400 QJY524349:QJY524400 QTU524349:QTU524400 RDQ524349:RDQ524400 RNM524349:RNM524400 RXI524349:RXI524400 SHE524349:SHE524400 SRA524349:SRA524400 TAW524349:TAW524400 TKS524349:TKS524400 TUO524349:TUO524400 UEK524349:UEK524400 UOG524349:UOG524400 UYC524349:UYC524400 VHY524349:VHY524400 VRU524349:VRU524400 WBQ524349:WBQ524400 WLM524349:WLM524400 WVI524349:WVI524400 B589884:B589935 IW589885:IW589936 SS589885:SS589936 ACO589885:ACO589936 AMK589885:AMK589936 AWG589885:AWG589936 BGC589885:BGC589936 BPY589885:BPY589936 BZU589885:BZU589936 CJQ589885:CJQ589936 CTM589885:CTM589936 DDI589885:DDI589936 DNE589885:DNE589936 DXA589885:DXA589936 EGW589885:EGW589936 EQS589885:EQS589936 FAO589885:FAO589936 FKK589885:FKK589936 FUG589885:FUG589936 GEC589885:GEC589936 GNY589885:GNY589936 GXU589885:GXU589936 HHQ589885:HHQ589936 HRM589885:HRM589936 IBI589885:IBI589936 ILE589885:ILE589936 IVA589885:IVA589936 JEW589885:JEW589936 JOS589885:JOS589936 JYO589885:JYO589936 KIK589885:KIK589936 KSG589885:KSG589936 LCC589885:LCC589936 LLY589885:LLY589936 LVU589885:LVU589936 MFQ589885:MFQ589936 MPM589885:MPM589936 MZI589885:MZI589936 NJE589885:NJE589936 NTA589885:NTA589936 OCW589885:OCW589936 OMS589885:OMS589936 OWO589885:OWO589936 PGK589885:PGK589936 PQG589885:PQG589936 QAC589885:QAC589936 QJY589885:QJY589936 QTU589885:QTU589936 RDQ589885:RDQ589936 RNM589885:RNM589936 RXI589885:RXI589936 SHE589885:SHE589936 SRA589885:SRA589936 TAW589885:TAW589936 TKS589885:TKS589936 TUO589885:TUO589936 UEK589885:UEK589936 UOG589885:UOG589936 UYC589885:UYC589936 VHY589885:VHY589936 VRU589885:VRU589936 WBQ589885:WBQ589936 WLM589885:WLM589936 WVI589885:WVI589936 B655420:B655471 IW655421:IW655472 SS655421:SS655472 ACO655421:ACO655472 AMK655421:AMK655472 AWG655421:AWG655472 BGC655421:BGC655472 BPY655421:BPY655472 BZU655421:BZU655472 CJQ655421:CJQ655472 CTM655421:CTM655472 DDI655421:DDI655472 DNE655421:DNE655472 DXA655421:DXA655472 EGW655421:EGW655472 EQS655421:EQS655472 FAO655421:FAO655472 FKK655421:FKK655472 FUG655421:FUG655472 GEC655421:GEC655472 GNY655421:GNY655472 GXU655421:GXU655472 HHQ655421:HHQ655472 HRM655421:HRM655472 IBI655421:IBI655472 ILE655421:ILE655472 IVA655421:IVA655472 JEW655421:JEW655472 JOS655421:JOS655472 JYO655421:JYO655472 KIK655421:KIK655472 KSG655421:KSG655472 LCC655421:LCC655472 LLY655421:LLY655472 LVU655421:LVU655472 MFQ655421:MFQ655472 MPM655421:MPM655472 MZI655421:MZI655472 NJE655421:NJE655472 NTA655421:NTA655472 OCW655421:OCW655472 OMS655421:OMS655472 OWO655421:OWO655472 PGK655421:PGK655472 PQG655421:PQG655472 QAC655421:QAC655472 QJY655421:QJY655472 QTU655421:QTU655472 RDQ655421:RDQ655472 RNM655421:RNM655472 RXI655421:RXI655472 SHE655421:SHE655472 SRA655421:SRA655472 TAW655421:TAW655472 TKS655421:TKS655472 TUO655421:TUO655472 UEK655421:UEK655472 UOG655421:UOG655472 UYC655421:UYC655472 VHY655421:VHY655472 VRU655421:VRU655472 WBQ655421:WBQ655472 WLM655421:WLM655472 WVI655421:WVI655472 B720956:B721007 IW720957:IW721008 SS720957:SS721008 ACO720957:ACO721008 AMK720957:AMK721008 AWG720957:AWG721008 BGC720957:BGC721008 BPY720957:BPY721008 BZU720957:BZU721008 CJQ720957:CJQ721008 CTM720957:CTM721008 DDI720957:DDI721008 DNE720957:DNE721008 DXA720957:DXA721008 EGW720957:EGW721008 EQS720957:EQS721008 FAO720957:FAO721008 FKK720957:FKK721008 FUG720957:FUG721008 GEC720957:GEC721008 GNY720957:GNY721008 GXU720957:GXU721008 HHQ720957:HHQ721008 HRM720957:HRM721008 IBI720957:IBI721008 ILE720957:ILE721008 IVA720957:IVA721008 JEW720957:JEW721008 JOS720957:JOS721008 JYO720957:JYO721008 KIK720957:KIK721008 KSG720957:KSG721008 LCC720957:LCC721008 LLY720957:LLY721008 LVU720957:LVU721008 MFQ720957:MFQ721008 MPM720957:MPM721008 MZI720957:MZI721008 NJE720957:NJE721008 NTA720957:NTA721008 OCW720957:OCW721008 OMS720957:OMS721008 OWO720957:OWO721008 PGK720957:PGK721008 PQG720957:PQG721008 QAC720957:QAC721008 QJY720957:QJY721008 QTU720957:QTU721008 RDQ720957:RDQ721008 RNM720957:RNM721008 RXI720957:RXI721008 SHE720957:SHE721008 SRA720957:SRA721008 TAW720957:TAW721008 TKS720957:TKS721008 TUO720957:TUO721008 UEK720957:UEK721008 UOG720957:UOG721008 UYC720957:UYC721008 VHY720957:VHY721008 VRU720957:VRU721008 WBQ720957:WBQ721008 WLM720957:WLM721008 WVI720957:WVI721008 B786492:B786543 IW786493:IW786544 SS786493:SS786544 ACO786493:ACO786544 AMK786493:AMK786544 AWG786493:AWG786544 BGC786493:BGC786544 BPY786493:BPY786544 BZU786493:BZU786544 CJQ786493:CJQ786544 CTM786493:CTM786544 DDI786493:DDI786544 DNE786493:DNE786544 DXA786493:DXA786544 EGW786493:EGW786544 EQS786493:EQS786544 FAO786493:FAO786544 FKK786493:FKK786544 FUG786493:FUG786544 GEC786493:GEC786544 GNY786493:GNY786544 GXU786493:GXU786544 HHQ786493:HHQ786544 HRM786493:HRM786544 IBI786493:IBI786544 ILE786493:ILE786544 IVA786493:IVA786544 JEW786493:JEW786544 JOS786493:JOS786544 JYO786493:JYO786544 KIK786493:KIK786544 KSG786493:KSG786544 LCC786493:LCC786544 LLY786493:LLY786544 LVU786493:LVU786544 MFQ786493:MFQ786544 MPM786493:MPM786544 MZI786493:MZI786544 NJE786493:NJE786544 NTA786493:NTA786544 OCW786493:OCW786544 OMS786493:OMS786544 OWO786493:OWO786544 PGK786493:PGK786544 PQG786493:PQG786544 QAC786493:QAC786544 QJY786493:QJY786544 QTU786493:QTU786544 RDQ786493:RDQ786544 RNM786493:RNM786544 RXI786493:RXI786544 SHE786493:SHE786544 SRA786493:SRA786544 TAW786493:TAW786544 TKS786493:TKS786544 TUO786493:TUO786544 UEK786493:UEK786544 UOG786493:UOG786544 UYC786493:UYC786544 VHY786493:VHY786544 VRU786493:VRU786544 WBQ786493:WBQ786544 WLM786493:WLM786544 WVI786493:WVI786544 B852028:B852079 IW852029:IW852080 SS852029:SS852080 ACO852029:ACO852080 AMK852029:AMK852080 AWG852029:AWG852080 BGC852029:BGC852080 BPY852029:BPY852080 BZU852029:BZU852080 CJQ852029:CJQ852080 CTM852029:CTM852080 DDI852029:DDI852080 DNE852029:DNE852080 DXA852029:DXA852080 EGW852029:EGW852080 EQS852029:EQS852080 FAO852029:FAO852080 FKK852029:FKK852080 FUG852029:FUG852080 GEC852029:GEC852080 GNY852029:GNY852080 GXU852029:GXU852080 HHQ852029:HHQ852080 HRM852029:HRM852080 IBI852029:IBI852080 ILE852029:ILE852080 IVA852029:IVA852080 JEW852029:JEW852080 JOS852029:JOS852080 JYO852029:JYO852080 KIK852029:KIK852080 KSG852029:KSG852080 LCC852029:LCC852080 LLY852029:LLY852080 LVU852029:LVU852080 MFQ852029:MFQ852080 MPM852029:MPM852080 MZI852029:MZI852080 NJE852029:NJE852080 NTA852029:NTA852080 OCW852029:OCW852080 OMS852029:OMS852080 OWO852029:OWO852080 PGK852029:PGK852080 PQG852029:PQG852080 QAC852029:QAC852080 QJY852029:QJY852080 QTU852029:QTU852080 RDQ852029:RDQ852080 RNM852029:RNM852080 RXI852029:RXI852080 SHE852029:SHE852080 SRA852029:SRA852080 TAW852029:TAW852080 TKS852029:TKS852080 TUO852029:TUO852080 UEK852029:UEK852080 UOG852029:UOG852080 UYC852029:UYC852080 VHY852029:VHY852080 VRU852029:VRU852080 WBQ852029:WBQ852080 WLM852029:WLM852080 WVI852029:WVI852080 B917564:B917615 IW917565:IW917616 SS917565:SS917616 ACO917565:ACO917616 AMK917565:AMK917616 AWG917565:AWG917616 BGC917565:BGC917616 BPY917565:BPY917616 BZU917565:BZU917616 CJQ917565:CJQ917616 CTM917565:CTM917616 DDI917565:DDI917616 DNE917565:DNE917616 DXA917565:DXA917616 EGW917565:EGW917616 EQS917565:EQS917616 FAO917565:FAO917616 FKK917565:FKK917616 FUG917565:FUG917616 GEC917565:GEC917616 GNY917565:GNY917616 GXU917565:GXU917616 HHQ917565:HHQ917616 HRM917565:HRM917616 IBI917565:IBI917616 ILE917565:ILE917616 IVA917565:IVA917616 JEW917565:JEW917616 JOS917565:JOS917616 JYO917565:JYO917616 KIK917565:KIK917616 KSG917565:KSG917616 LCC917565:LCC917616 LLY917565:LLY917616 LVU917565:LVU917616 MFQ917565:MFQ917616 MPM917565:MPM917616 MZI917565:MZI917616 NJE917565:NJE917616 NTA917565:NTA917616 OCW917565:OCW917616 OMS917565:OMS917616 OWO917565:OWO917616 PGK917565:PGK917616 PQG917565:PQG917616 QAC917565:QAC917616 QJY917565:QJY917616 QTU917565:QTU917616 RDQ917565:RDQ917616 RNM917565:RNM917616 RXI917565:RXI917616 SHE917565:SHE917616 SRA917565:SRA917616 TAW917565:TAW917616 TKS917565:TKS917616 TUO917565:TUO917616 UEK917565:UEK917616 UOG917565:UOG917616 UYC917565:UYC917616 VHY917565:VHY917616 VRU917565:VRU917616 WBQ917565:WBQ917616 WLM917565:WLM917616 WVI917565:WVI917616 B983100:B983151 IW983101:IW983152 SS983101:SS983152 ACO983101:ACO983152 AMK983101:AMK983152 AWG983101:AWG983152 BGC983101:BGC983152 BPY983101:BPY983152 BZU983101:BZU983152 CJQ983101:CJQ983152 CTM983101:CTM983152 DDI983101:DDI983152 DNE983101:DNE983152 DXA983101:DXA983152 EGW983101:EGW983152 EQS983101:EQS983152 FAO983101:FAO983152 FKK983101:FKK983152 FUG983101:FUG983152 GEC983101:GEC983152 GNY983101:GNY983152 GXU983101:GXU983152 HHQ983101:HHQ983152 HRM983101:HRM983152 IBI983101:IBI983152 ILE983101:ILE983152 IVA983101:IVA983152 JEW983101:JEW983152 JOS983101:JOS983152 JYO983101:JYO983152 KIK983101:KIK983152 KSG983101:KSG983152 LCC983101:LCC983152 LLY983101:LLY983152 LVU983101:LVU983152 MFQ983101:MFQ983152 MPM983101:MPM983152 MZI983101:MZI983152 NJE983101:NJE983152 NTA983101:NTA983152 OCW983101:OCW983152 OMS983101:OMS983152 OWO983101:OWO983152 PGK983101:PGK983152 PQG983101:PQG983152 QAC983101:QAC983152 QJY983101:QJY983152 QTU983101:QTU983152 RDQ983101:RDQ983152 RNM983101:RNM983152 RXI983101:RXI983152 SHE983101:SHE983152 SRA983101:SRA983152 TAW983101:TAW983152 TKS983101:TKS983152 TUO983101:TUO983152 UEK983101:UEK983152 UOG983101:UOG983152 UYC983101:UYC983152 VHY983101:VHY983152 VRU983101:VRU983152 WBQ983101:WBQ983152 WLM983101:WLM983152 B178 WVI56:WVI110 WLM56:WLM110 WBQ56:WBQ110 VRU56:VRU110 VHY56:VHY110 UYC56:UYC110 UOG56:UOG110 UEK56:UEK110 TUO56:TUO110 TKS56:TKS110 TAW56:TAW110 SRA56:SRA110 SHE56:SHE110 RXI56:RXI110 RNM56:RNM110 RDQ56:RDQ110 QTU56:QTU110 QJY56:QJY110 QAC56:QAC110 PQG56:PQG110 PGK56:PGK110 OWO56:OWO110 OMS56:OMS110 OCW56:OCW110 NTA56:NTA110 NJE56:NJE110 MZI56:MZI110 MPM56:MPM110 MFQ56:MFQ110 LVU56:LVU110 LLY56:LLY110 LCC56:LCC110 KSG56:KSG110 KIK56:KIK110 JYO56:JYO110 JOS56:JOS110 JEW56:JEW110 IVA56:IVA110 ILE56:ILE110 IBI56:IBI110 HRM56:HRM110 HHQ56:HHQ110 GXU56:GXU110 GNY56:GNY110 GEC56:GEC110 FUG56:FUG110 FKK56:FKK110 FAO56:FAO110 EQS56:EQS110 EGW56:EGW110 DXA56:DXA110 DNE56:DNE110 DDI56:DDI110 CTM56:CTM110 CJQ56:CJQ110 BZU56:BZU110 BPY56:BPY110 BGC56:BGC110 AWG56:AWG110 AMK56:AMK110 ACO56:ACO110 SS56:SS110 B199:B203 B116:B134 B29:B50 B52:B110 WVH205 WVI200:WVI204 WVI206:WVI207 WLL205 WLM200:WLM204 WLM206:WLM207 WBP205 WBQ200:WBQ204 WBQ206:WBQ207 VRT205 VRU200:VRU204 VRU206:VRU207 VHX205 VHY200:VHY204 VHY206:VHY207 UYB205 UYC200:UYC204 UYC206:UYC207 UOF205 UOG200:UOG204 UOG206:UOG207 UEJ205 UEK200:UEK204 UEK206:UEK207 TUN205 TUO200:TUO204 TUO206:TUO207 TKR205 TKS200:TKS204 TKS206:TKS207 TAV205 TAW200:TAW204 TAW206:TAW207 SQZ205 SRA200:SRA204 SRA206:SRA207 SHD205 SHE200:SHE204 SHE206:SHE207 RXH205 RXI200:RXI204 RXI206:RXI207 RNL205 RNM200:RNM204 RNM206:RNM207 RDP205 RDQ200:RDQ204 RDQ206:RDQ207 QTT205 QTU200:QTU204 QTU206:QTU207 QJX205 QJY200:QJY204 QJY206:QJY207 QAB205 QAC200:QAC204 QAC206:QAC207 PQF205 PQG200:PQG204 PQG206:PQG207 PGJ205 PGK200:PGK204 PGK206:PGK207 OWN205 OWO200:OWO204 OWO206:OWO207 OMR205 OMS200:OMS204 OMS206:OMS207 OCV205 OCW200:OCW204 OCW206:OCW207 NSZ205 NTA200:NTA204 NTA206:NTA207 NJD205 NJE200:NJE204 NJE206:NJE207 MZH205 MZI200:MZI204 MZI206:MZI207 MPL205 MPM200:MPM204 MPM206:MPM207 MFP205 MFQ200:MFQ204 MFQ206:MFQ207 LVT205 LVU200:LVU204 LVU206:LVU207 LLX205 LLY200:LLY204 LLY206:LLY207 LCB205 LCC200:LCC204 LCC206:LCC207 KSF205 KSG200:KSG204 KSG206:KSG207 KIJ205 KIK200:KIK204 KIK206:KIK207 JYN205 JYO200:JYO204 JYO206:JYO207 JOR205 JOS200:JOS204 JOS206:JOS207 JEV205 JEW200:JEW204 JEW206:JEW207 IUZ205 IVA200:IVA204 IVA206:IVA207 ILD205 ILE200:ILE204 ILE206:ILE207 IBH205 IBI200:IBI204 IBI206:IBI207 HRL205 HRM200:HRM204 HRM206:HRM207 HHP205 HHQ200:HHQ204 HHQ206:HHQ207 GXT205 GXU200:GXU204 GXU206:GXU207 GNX205 GNY200:GNY204 GNY206:GNY207 GEB205 GEC200:GEC204 GEC206:GEC207 FUF205 FUG200:FUG204 FUG206:FUG207 FKJ205 FKK200:FKK204 FKK206:FKK207 FAN205 FAO200:FAO204 FAO206:FAO207 EQR205 EQS200:EQS204 EQS206:EQS207 EGV205 EGW200:EGW204 EGW206:EGW207 DWZ205 DXA200:DXA204 DXA206:DXA207 DND205 DNE200:DNE204 DNE206:DNE207 DDH205 DDI200:DDI204 DDI206:DDI207 CTL205 CTM200:CTM204 CTM206:CTM207 CJP205 CJQ200:CJQ204 CJQ206:CJQ207 BZT205 BZU200:BZU204 BZU206:BZU207 BPX205 BPY200:BPY204 BPY206:BPY207 BGB205 BGC200:BGC204 BGC206:BGC207 AWF205 AWG200:AWG204 AWG206:AWG207 AMJ205 AMK200:AMK204 AMK206:AMK207 ACN205 ACO200:ACO204 ACO206:ACO207 SR205 SS200:SS204 SS206:SS207 IV205 IW200:IW204 IW206:IW207</xm:sqref>
        </x14:dataValidation>
        <x14:dataValidation type="list" allowBlank="1" showErrorMessage="1" promptTitle="事業区分について" prompt="①　生活交通の確保　　②　交通体系の整備_x000a_③　情報通信基盤整備・利活用_x000a_④　医療の確保　　⑤　地域内格差への対策_x000a_⑥　各種産業の振興　　⑦　生活環境の整備_x000a_⑧　保健及び福祉の向上_x000a_⑨　教育・スポーツの振興_x000a_⑩　地域文化の保全・振興_x000a_⑪　交流・定住の促進_x000a_⑫　国土保全・防災対策_x000a_⑬　住民参加による地域経営_x000a_⑭　環境・資源・自然保護対策_x000a_⑮　景観　　⑯　その他_x000a_⑰　総合対策事業（①～⑯複数該当も含む）">
          <x14:formula1>
            <xm:f>"①生活交通の確保,②交通体系の整備,③情報通信基盤整備・利活用,④医療の確保,,⑤各種産業の振興,⑥生活環境の整備,⑦保健及び福祉の向上,⑧教育・スポーツの振興,⑨地域文化の保全・振興,⑩交流・定住の促進,⑪国土保全・防災対策,⑫住民参加による地域運営,⑬環境・資源・自然保護対策,⑭景観,⑮その他,⑯総合対策事業"</xm:f>
          </x14:formula1>
          <xm:sqref>B22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B65569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B131105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B196641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B262177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B327713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B393249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B458785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B524321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B589857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B655393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B720929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B786465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B852001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B917537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B983073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B198 IW199 SS199 ACO199 AMK199 AWG199 BGC199 BPY199 BZU199 CJQ199 CTM199 DDI199 DNE199 DXA199 EGW199 EQS199 FAO199 FKK199 FUG199 GEC199 GNY199 GXU199 HHQ199 HRM199 IBI199 ILE199 IVA199 JEW199 JOS199 JYO199 KIK199 KSG199 LCC199 LLY199 LVU199 MFQ199 MPM199 MZI199 NJE199 NTA199 OCW199 OMS199 OWO199 PGK199 PQG199 QAC199 QJY199 QTU199 RDQ199 RNM199 RXI199 SHE199 SRA199 TAW199 TKS199 TUO199 UEK199 UOG199 UYC199 VHY199 VRU199 WBQ199 WLM199 WVI199 B65734 IW65735 SS65735 ACO65735 AMK65735 AWG65735 BGC65735 BPY65735 BZU65735 CJQ65735 CTM65735 DDI65735 DNE65735 DXA65735 EGW65735 EQS65735 FAO65735 FKK65735 FUG65735 GEC65735 GNY65735 GXU65735 HHQ65735 HRM65735 IBI65735 ILE65735 IVA65735 JEW65735 JOS65735 JYO65735 KIK65735 KSG65735 LCC65735 LLY65735 LVU65735 MFQ65735 MPM65735 MZI65735 NJE65735 NTA65735 OCW65735 OMS65735 OWO65735 PGK65735 PQG65735 QAC65735 QJY65735 QTU65735 RDQ65735 RNM65735 RXI65735 SHE65735 SRA65735 TAW65735 TKS65735 TUO65735 UEK65735 UOG65735 UYC65735 VHY65735 VRU65735 WBQ65735 WLM65735 WVI65735 B131270 IW131271 SS131271 ACO131271 AMK131271 AWG131271 BGC131271 BPY131271 BZU131271 CJQ131271 CTM131271 DDI131271 DNE131271 DXA131271 EGW131271 EQS131271 FAO131271 FKK131271 FUG131271 GEC131271 GNY131271 GXU131271 HHQ131271 HRM131271 IBI131271 ILE131271 IVA131271 JEW131271 JOS131271 JYO131271 KIK131271 KSG131271 LCC131271 LLY131271 LVU131271 MFQ131271 MPM131271 MZI131271 NJE131271 NTA131271 OCW131271 OMS131271 OWO131271 PGK131271 PQG131271 QAC131271 QJY131271 QTU131271 RDQ131271 RNM131271 RXI131271 SHE131271 SRA131271 TAW131271 TKS131271 TUO131271 UEK131271 UOG131271 UYC131271 VHY131271 VRU131271 WBQ131271 WLM131271 WVI131271 B196806 IW196807 SS196807 ACO196807 AMK196807 AWG196807 BGC196807 BPY196807 BZU196807 CJQ196807 CTM196807 DDI196807 DNE196807 DXA196807 EGW196807 EQS196807 FAO196807 FKK196807 FUG196807 GEC196807 GNY196807 GXU196807 HHQ196807 HRM196807 IBI196807 ILE196807 IVA196807 JEW196807 JOS196807 JYO196807 KIK196807 KSG196807 LCC196807 LLY196807 LVU196807 MFQ196807 MPM196807 MZI196807 NJE196807 NTA196807 OCW196807 OMS196807 OWO196807 PGK196807 PQG196807 QAC196807 QJY196807 QTU196807 RDQ196807 RNM196807 RXI196807 SHE196807 SRA196807 TAW196807 TKS196807 TUO196807 UEK196807 UOG196807 UYC196807 VHY196807 VRU196807 WBQ196807 WLM196807 WVI196807 B262342 IW262343 SS262343 ACO262343 AMK262343 AWG262343 BGC262343 BPY262343 BZU262343 CJQ262343 CTM262343 DDI262343 DNE262343 DXA262343 EGW262343 EQS262343 FAO262343 FKK262343 FUG262343 GEC262343 GNY262343 GXU262343 HHQ262343 HRM262343 IBI262343 ILE262343 IVA262343 JEW262343 JOS262343 JYO262343 KIK262343 KSG262343 LCC262343 LLY262343 LVU262343 MFQ262343 MPM262343 MZI262343 NJE262343 NTA262343 OCW262343 OMS262343 OWO262343 PGK262343 PQG262343 QAC262343 QJY262343 QTU262343 RDQ262343 RNM262343 RXI262343 SHE262343 SRA262343 TAW262343 TKS262343 TUO262343 UEK262343 UOG262343 UYC262343 VHY262343 VRU262343 WBQ262343 WLM262343 WVI262343 B327878 IW327879 SS327879 ACO327879 AMK327879 AWG327879 BGC327879 BPY327879 BZU327879 CJQ327879 CTM327879 DDI327879 DNE327879 DXA327879 EGW327879 EQS327879 FAO327879 FKK327879 FUG327879 GEC327879 GNY327879 GXU327879 HHQ327879 HRM327879 IBI327879 ILE327879 IVA327879 JEW327879 JOS327879 JYO327879 KIK327879 KSG327879 LCC327879 LLY327879 LVU327879 MFQ327879 MPM327879 MZI327879 NJE327879 NTA327879 OCW327879 OMS327879 OWO327879 PGK327879 PQG327879 QAC327879 QJY327879 QTU327879 RDQ327879 RNM327879 RXI327879 SHE327879 SRA327879 TAW327879 TKS327879 TUO327879 UEK327879 UOG327879 UYC327879 VHY327879 VRU327879 WBQ327879 WLM327879 WVI327879 B393414 IW393415 SS393415 ACO393415 AMK393415 AWG393415 BGC393415 BPY393415 BZU393415 CJQ393415 CTM393415 DDI393415 DNE393415 DXA393415 EGW393415 EQS393415 FAO393415 FKK393415 FUG393415 GEC393415 GNY393415 GXU393415 HHQ393415 HRM393415 IBI393415 ILE393415 IVA393415 JEW393415 JOS393415 JYO393415 KIK393415 KSG393415 LCC393415 LLY393415 LVU393415 MFQ393415 MPM393415 MZI393415 NJE393415 NTA393415 OCW393415 OMS393415 OWO393415 PGK393415 PQG393415 QAC393415 QJY393415 QTU393415 RDQ393415 RNM393415 RXI393415 SHE393415 SRA393415 TAW393415 TKS393415 TUO393415 UEK393415 UOG393415 UYC393415 VHY393415 VRU393415 WBQ393415 WLM393415 WVI393415 B458950 IW458951 SS458951 ACO458951 AMK458951 AWG458951 BGC458951 BPY458951 BZU458951 CJQ458951 CTM458951 DDI458951 DNE458951 DXA458951 EGW458951 EQS458951 FAO458951 FKK458951 FUG458951 GEC458951 GNY458951 GXU458951 HHQ458951 HRM458951 IBI458951 ILE458951 IVA458951 JEW458951 JOS458951 JYO458951 KIK458951 KSG458951 LCC458951 LLY458951 LVU458951 MFQ458951 MPM458951 MZI458951 NJE458951 NTA458951 OCW458951 OMS458951 OWO458951 PGK458951 PQG458951 QAC458951 QJY458951 QTU458951 RDQ458951 RNM458951 RXI458951 SHE458951 SRA458951 TAW458951 TKS458951 TUO458951 UEK458951 UOG458951 UYC458951 VHY458951 VRU458951 WBQ458951 WLM458951 WVI458951 B524486 IW524487 SS524487 ACO524487 AMK524487 AWG524487 BGC524487 BPY524487 BZU524487 CJQ524487 CTM524487 DDI524487 DNE524487 DXA524487 EGW524487 EQS524487 FAO524487 FKK524487 FUG524487 GEC524487 GNY524487 GXU524487 HHQ524487 HRM524487 IBI524487 ILE524487 IVA524487 JEW524487 JOS524487 JYO524487 KIK524487 KSG524487 LCC524487 LLY524487 LVU524487 MFQ524487 MPM524487 MZI524487 NJE524487 NTA524487 OCW524487 OMS524487 OWO524487 PGK524487 PQG524487 QAC524487 QJY524487 QTU524487 RDQ524487 RNM524487 RXI524487 SHE524487 SRA524487 TAW524487 TKS524487 TUO524487 UEK524487 UOG524487 UYC524487 VHY524487 VRU524487 WBQ524487 WLM524487 WVI524487 B590022 IW590023 SS590023 ACO590023 AMK590023 AWG590023 BGC590023 BPY590023 BZU590023 CJQ590023 CTM590023 DDI590023 DNE590023 DXA590023 EGW590023 EQS590023 FAO590023 FKK590023 FUG590023 GEC590023 GNY590023 GXU590023 HHQ590023 HRM590023 IBI590023 ILE590023 IVA590023 JEW590023 JOS590023 JYO590023 KIK590023 KSG590023 LCC590023 LLY590023 LVU590023 MFQ590023 MPM590023 MZI590023 NJE590023 NTA590023 OCW590023 OMS590023 OWO590023 PGK590023 PQG590023 QAC590023 QJY590023 QTU590023 RDQ590023 RNM590023 RXI590023 SHE590023 SRA590023 TAW590023 TKS590023 TUO590023 UEK590023 UOG590023 UYC590023 VHY590023 VRU590023 WBQ590023 WLM590023 WVI590023 B655558 IW655559 SS655559 ACO655559 AMK655559 AWG655559 BGC655559 BPY655559 BZU655559 CJQ655559 CTM655559 DDI655559 DNE655559 DXA655559 EGW655559 EQS655559 FAO655559 FKK655559 FUG655559 GEC655559 GNY655559 GXU655559 HHQ655559 HRM655559 IBI655559 ILE655559 IVA655559 JEW655559 JOS655559 JYO655559 KIK655559 KSG655559 LCC655559 LLY655559 LVU655559 MFQ655559 MPM655559 MZI655559 NJE655559 NTA655559 OCW655559 OMS655559 OWO655559 PGK655559 PQG655559 QAC655559 QJY655559 QTU655559 RDQ655559 RNM655559 RXI655559 SHE655559 SRA655559 TAW655559 TKS655559 TUO655559 UEK655559 UOG655559 UYC655559 VHY655559 VRU655559 WBQ655559 WLM655559 WVI655559 B721094 IW721095 SS721095 ACO721095 AMK721095 AWG721095 BGC721095 BPY721095 BZU721095 CJQ721095 CTM721095 DDI721095 DNE721095 DXA721095 EGW721095 EQS721095 FAO721095 FKK721095 FUG721095 GEC721095 GNY721095 GXU721095 HHQ721095 HRM721095 IBI721095 ILE721095 IVA721095 JEW721095 JOS721095 JYO721095 KIK721095 KSG721095 LCC721095 LLY721095 LVU721095 MFQ721095 MPM721095 MZI721095 NJE721095 NTA721095 OCW721095 OMS721095 OWO721095 PGK721095 PQG721095 QAC721095 QJY721095 QTU721095 RDQ721095 RNM721095 RXI721095 SHE721095 SRA721095 TAW721095 TKS721095 TUO721095 UEK721095 UOG721095 UYC721095 VHY721095 VRU721095 WBQ721095 WLM721095 WVI721095 B786630 IW786631 SS786631 ACO786631 AMK786631 AWG786631 BGC786631 BPY786631 BZU786631 CJQ786631 CTM786631 DDI786631 DNE786631 DXA786631 EGW786631 EQS786631 FAO786631 FKK786631 FUG786631 GEC786631 GNY786631 GXU786631 HHQ786631 HRM786631 IBI786631 ILE786631 IVA786631 JEW786631 JOS786631 JYO786631 KIK786631 KSG786631 LCC786631 LLY786631 LVU786631 MFQ786631 MPM786631 MZI786631 NJE786631 NTA786631 OCW786631 OMS786631 OWO786631 PGK786631 PQG786631 QAC786631 QJY786631 QTU786631 RDQ786631 RNM786631 RXI786631 SHE786631 SRA786631 TAW786631 TKS786631 TUO786631 UEK786631 UOG786631 UYC786631 VHY786631 VRU786631 WBQ786631 WLM786631 WVI786631 B852166 IW852167 SS852167 ACO852167 AMK852167 AWG852167 BGC852167 BPY852167 BZU852167 CJQ852167 CTM852167 DDI852167 DNE852167 DXA852167 EGW852167 EQS852167 FAO852167 FKK852167 FUG852167 GEC852167 GNY852167 GXU852167 HHQ852167 HRM852167 IBI852167 ILE852167 IVA852167 JEW852167 JOS852167 JYO852167 KIK852167 KSG852167 LCC852167 LLY852167 LVU852167 MFQ852167 MPM852167 MZI852167 NJE852167 NTA852167 OCW852167 OMS852167 OWO852167 PGK852167 PQG852167 QAC852167 QJY852167 QTU852167 RDQ852167 RNM852167 RXI852167 SHE852167 SRA852167 TAW852167 TKS852167 TUO852167 UEK852167 UOG852167 UYC852167 VHY852167 VRU852167 WBQ852167 WLM852167 WVI852167 B917702 IW917703 SS917703 ACO917703 AMK917703 AWG917703 BGC917703 BPY917703 BZU917703 CJQ917703 CTM917703 DDI917703 DNE917703 DXA917703 EGW917703 EQS917703 FAO917703 FKK917703 FUG917703 GEC917703 GNY917703 GXU917703 HHQ917703 HRM917703 IBI917703 ILE917703 IVA917703 JEW917703 JOS917703 JYO917703 KIK917703 KSG917703 LCC917703 LLY917703 LVU917703 MFQ917703 MPM917703 MZI917703 NJE917703 NTA917703 OCW917703 OMS917703 OWO917703 PGK917703 PQG917703 QAC917703 QJY917703 QTU917703 RDQ917703 RNM917703 RXI917703 SHE917703 SRA917703 TAW917703 TKS917703 TUO917703 UEK917703 UOG917703 UYC917703 VHY917703 VRU917703 WBQ917703 WLM917703 WVI917703 B983238 IW983239 SS983239 ACO983239 AMK983239 AWG983239 BGC983239 BPY983239 BZU983239 CJQ983239 CTM983239 DDI983239 DNE983239 DXA983239 EGW983239 EQS983239 FAO983239 FKK983239 FUG983239 GEC983239 GNY983239 GXU983239 HHQ983239 HRM983239 IBI983239 ILE983239 IVA983239 JEW983239 JOS983239 JYO983239 KIK983239 KSG983239 LCC983239 LLY983239 LVU983239 MFQ983239 MPM983239 MZI983239 NJE983239 NTA983239 OCW983239 OMS983239 OWO983239 PGK983239 PQG983239 QAC983239 QJY983239 QTU983239 RDQ983239 RNM983239 RXI983239 SHE983239 SRA983239 TAW983239 TKS983239 TUO983239 UEK983239 UOG983239 UYC983239 VHY983239 VRU983239 WBQ983239 WLM983239 WVI983239 B111 IW111 SS111 ACO111 AMK111 AWG111 BGC111 BPY111 BZU111 CJQ111 CTM111 DDI111 DNE111 DXA111 EGW111 EQS111 FAO111 FKK111 FUG111 GEC111 GNY111 GXU111 HHQ111 HRM111 IBI111 ILE111 IVA111 JEW111 JOS111 JYO111 KIK111 KSG111 LCC111 LLY111 LVU111 MFQ111 MPM111 MZI111 NJE111 NTA111 OCW111 OMS111 OWO111 PGK111 PQG111 QAC111 QJY111 QTU111 RDQ111 RNM111 RXI111 SHE111 SRA111 TAW111 TKS111 TUO111 UEK111 UOG111 UYC111 VHY111 VRU111 WBQ111 WLM111 WVI111 B65648 IW65649 SS65649 ACO65649 AMK65649 AWG65649 BGC65649 BPY65649 BZU65649 CJQ65649 CTM65649 DDI65649 DNE65649 DXA65649 EGW65649 EQS65649 FAO65649 FKK65649 FUG65649 GEC65649 GNY65649 GXU65649 HHQ65649 HRM65649 IBI65649 ILE65649 IVA65649 JEW65649 JOS65649 JYO65649 KIK65649 KSG65649 LCC65649 LLY65649 LVU65649 MFQ65649 MPM65649 MZI65649 NJE65649 NTA65649 OCW65649 OMS65649 OWO65649 PGK65649 PQG65649 QAC65649 QJY65649 QTU65649 RDQ65649 RNM65649 RXI65649 SHE65649 SRA65649 TAW65649 TKS65649 TUO65649 UEK65649 UOG65649 UYC65649 VHY65649 VRU65649 WBQ65649 WLM65649 WVI65649 B131184 IW131185 SS131185 ACO131185 AMK131185 AWG131185 BGC131185 BPY131185 BZU131185 CJQ131185 CTM131185 DDI131185 DNE131185 DXA131185 EGW131185 EQS131185 FAO131185 FKK131185 FUG131185 GEC131185 GNY131185 GXU131185 HHQ131185 HRM131185 IBI131185 ILE131185 IVA131185 JEW131185 JOS131185 JYO131185 KIK131185 KSG131185 LCC131185 LLY131185 LVU131185 MFQ131185 MPM131185 MZI131185 NJE131185 NTA131185 OCW131185 OMS131185 OWO131185 PGK131185 PQG131185 QAC131185 QJY131185 QTU131185 RDQ131185 RNM131185 RXI131185 SHE131185 SRA131185 TAW131185 TKS131185 TUO131185 UEK131185 UOG131185 UYC131185 VHY131185 VRU131185 WBQ131185 WLM131185 WVI131185 B196720 IW196721 SS196721 ACO196721 AMK196721 AWG196721 BGC196721 BPY196721 BZU196721 CJQ196721 CTM196721 DDI196721 DNE196721 DXA196721 EGW196721 EQS196721 FAO196721 FKK196721 FUG196721 GEC196721 GNY196721 GXU196721 HHQ196721 HRM196721 IBI196721 ILE196721 IVA196721 JEW196721 JOS196721 JYO196721 KIK196721 KSG196721 LCC196721 LLY196721 LVU196721 MFQ196721 MPM196721 MZI196721 NJE196721 NTA196721 OCW196721 OMS196721 OWO196721 PGK196721 PQG196721 QAC196721 QJY196721 QTU196721 RDQ196721 RNM196721 RXI196721 SHE196721 SRA196721 TAW196721 TKS196721 TUO196721 UEK196721 UOG196721 UYC196721 VHY196721 VRU196721 WBQ196721 WLM196721 WVI196721 B262256 IW262257 SS262257 ACO262257 AMK262257 AWG262257 BGC262257 BPY262257 BZU262257 CJQ262257 CTM262257 DDI262257 DNE262257 DXA262257 EGW262257 EQS262257 FAO262257 FKK262257 FUG262257 GEC262257 GNY262257 GXU262257 HHQ262257 HRM262257 IBI262257 ILE262257 IVA262257 JEW262257 JOS262257 JYO262257 KIK262257 KSG262257 LCC262257 LLY262257 LVU262257 MFQ262257 MPM262257 MZI262257 NJE262257 NTA262257 OCW262257 OMS262257 OWO262257 PGK262257 PQG262257 QAC262257 QJY262257 QTU262257 RDQ262257 RNM262257 RXI262257 SHE262257 SRA262257 TAW262257 TKS262257 TUO262257 UEK262257 UOG262257 UYC262257 VHY262257 VRU262257 WBQ262257 WLM262257 WVI262257 B327792 IW327793 SS327793 ACO327793 AMK327793 AWG327793 BGC327793 BPY327793 BZU327793 CJQ327793 CTM327793 DDI327793 DNE327793 DXA327793 EGW327793 EQS327793 FAO327793 FKK327793 FUG327793 GEC327793 GNY327793 GXU327793 HHQ327793 HRM327793 IBI327793 ILE327793 IVA327793 JEW327793 JOS327793 JYO327793 KIK327793 KSG327793 LCC327793 LLY327793 LVU327793 MFQ327793 MPM327793 MZI327793 NJE327793 NTA327793 OCW327793 OMS327793 OWO327793 PGK327793 PQG327793 QAC327793 QJY327793 QTU327793 RDQ327793 RNM327793 RXI327793 SHE327793 SRA327793 TAW327793 TKS327793 TUO327793 UEK327793 UOG327793 UYC327793 VHY327793 VRU327793 WBQ327793 WLM327793 WVI327793 B393328 IW393329 SS393329 ACO393329 AMK393329 AWG393329 BGC393329 BPY393329 BZU393329 CJQ393329 CTM393329 DDI393329 DNE393329 DXA393329 EGW393329 EQS393329 FAO393329 FKK393329 FUG393329 GEC393329 GNY393329 GXU393329 HHQ393329 HRM393329 IBI393329 ILE393329 IVA393329 JEW393329 JOS393329 JYO393329 KIK393329 KSG393329 LCC393329 LLY393329 LVU393329 MFQ393329 MPM393329 MZI393329 NJE393329 NTA393329 OCW393329 OMS393329 OWO393329 PGK393329 PQG393329 QAC393329 QJY393329 QTU393329 RDQ393329 RNM393329 RXI393329 SHE393329 SRA393329 TAW393329 TKS393329 TUO393329 UEK393329 UOG393329 UYC393329 VHY393329 VRU393329 WBQ393329 WLM393329 WVI393329 B458864 IW458865 SS458865 ACO458865 AMK458865 AWG458865 BGC458865 BPY458865 BZU458865 CJQ458865 CTM458865 DDI458865 DNE458865 DXA458865 EGW458865 EQS458865 FAO458865 FKK458865 FUG458865 GEC458865 GNY458865 GXU458865 HHQ458865 HRM458865 IBI458865 ILE458865 IVA458865 JEW458865 JOS458865 JYO458865 KIK458865 KSG458865 LCC458865 LLY458865 LVU458865 MFQ458865 MPM458865 MZI458865 NJE458865 NTA458865 OCW458865 OMS458865 OWO458865 PGK458865 PQG458865 QAC458865 QJY458865 QTU458865 RDQ458865 RNM458865 RXI458865 SHE458865 SRA458865 TAW458865 TKS458865 TUO458865 UEK458865 UOG458865 UYC458865 VHY458865 VRU458865 WBQ458865 WLM458865 WVI458865 B524400 IW524401 SS524401 ACO524401 AMK524401 AWG524401 BGC524401 BPY524401 BZU524401 CJQ524401 CTM524401 DDI524401 DNE524401 DXA524401 EGW524401 EQS524401 FAO524401 FKK524401 FUG524401 GEC524401 GNY524401 GXU524401 HHQ524401 HRM524401 IBI524401 ILE524401 IVA524401 JEW524401 JOS524401 JYO524401 KIK524401 KSG524401 LCC524401 LLY524401 LVU524401 MFQ524401 MPM524401 MZI524401 NJE524401 NTA524401 OCW524401 OMS524401 OWO524401 PGK524401 PQG524401 QAC524401 QJY524401 QTU524401 RDQ524401 RNM524401 RXI524401 SHE524401 SRA524401 TAW524401 TKS524401 TUO524401 UEK524401 UOG524401 UYC524401 VHY524401 VRU524401 WBQ524401 WLM524401 WVI524401 B589936 IW589937 SS589937 ACO589937 AMK589937 AWG589937 BGC589937 BPY589937 BZU589937 CJQ589937 CTM589937 DDI589937 DNE589937 DXA589937 EGW589937 EQS589937 FAO589937 FKK589937 FUG589937 GEC589937 GNY589937 GXU589937 HHQ589937 HRM589937 IBI589937 ILE589937 IVA589937 JEW589937 JOS589937 JYO589937 KIK589937 KSG589937 LCC589937 LLY589937 LVU589937 MFQ589937 MPM589937 MZI589937 NJE589937 NTA589937 OCW589937 OMS589937 OWO589937 PGK589937 PQG589937 QAC589937 QJY589937 QTU589937 RDQ589937 RNM589937 RXI589937 SHE589937 SRA589937 TAW589937 TKS589937 TUO589937 UEK589937 UOG589937 UYC589937 VHY589937 VRU589937 WBQ589937 WLM589937 WVI589937 B655472 IW655473 SS655473 ACO655473 AMK655473 AWG655473 BGC655473 BPY655473 BZU655473 CJQ655473 CTM655473 DDI655473 DNE655473 DXA655473 EGW655473 EQS655473 FAO655473 FKK655473 FUG655473 GEC655473 GNY655473 GXU655473 HHQ655473 HRM655473 IBI655473 ILE655473 IVA655473 JEW655473 JOS655473 JYO655473 KIK655473 KSG655473 LCC655473 LLY655473 LVU655473 MFQ655473 MPM655473 MZI655473 NJE655473 NTA655473 OCW655473 OMS655473 OWO655473 PGK655473 PQG655473 QAC655473 QJY655473 QTU655473 RDQ655473 RNM655473 RXI655473 SHE655473 SRA655473 TAW655473 TKS655473 TUO655473 UEK655473 UOG655473 UYC655473 VHY655473 VRU655473 WBQ655473 WLM655473 WVI655473 B721008 IW721009 SS721009 ACO721009 AMK721009 AWG721009 BGC721009 BPY721009 BZU721009 CJQ721009 CTM721009 DDI721009 DNE721009 DXA721009 EGW721009 EQS721009 FAO721009 FKK721009 FUG721009 GEC721009 GNY721009 GXU721009 HHQ721009 HRM721009 IBI721009 ILE721009 IVA721009 JEW721009 JOS721009 JYO721009 KIK721009 KSG721009 LCC721009 LLY721009 LVU721009 MFQ721009 MPM721009 MZI721009 NJE721009 NTA721009 OCW721009 OMS721009 OWO721009 PGK721009 PQG721009 QAC721009 QJY721009 QTU721009 RDQ721009 RNM721009 RXI721009 SHE721009 SRA721009 TAW721009 TKS721009 TUO721009 UEK721009 UOG721009 UYC721009 VHY721009 VRU721009 WBQ721009 WLM721009 WVI721009 B786544 IW786545 SS786545 ACO786545 AMK786545 AWG786545 BGC786545 BPY786545 BZU786545 CJQ786545 CTM786545 DDI786545 DNE786545 DXA786545 EGW786545 EQS786545 FAO786545 FKK786545 FUG786545 GEC786545 GNY786545 GXU786545 HHQ786545 HRM786545 IBI786545 ILE786545 IVA786545 JEW786545 JOS786545 JYO786545 KIK786545 KSG786545 LCC786545 LLY786545 LVU786545 MFQ786545 MPM786545 MZI786545 NJE786545 NTA786545 OCW786545 OMS786545 OWO786545 PGK786545 PQG786545 QAC786545 QJY786545 QTU786545 RDQ786545 RNM786545 RXI786545 SHE786545 SRA786545 TAW786545 TKS786545 TUO786545 UEK786545 UOG786545 UYC786545 VHY786545 VRU786545 WBQ786545 WLM786545 WVI786545 B852080 IW852081 SS852081 ACO852081 AMK852081 AWG852081 BGC852081 BPY852081 BZU852081 CJQ852081 CTM852081 DDI852081 DNE852081 DXA852081 EGW852081 EQS852081 FAO852081 FKK852081 FUG852081 GEC852081 GNY852081 GXU852081 HHQ852081 HRM852081 IBI852081 ILE852081 IVA852081 JEW852081 JOS852081 JYO852081 KIK852081 KSG852081 LCC852081 LLY852081 LVU852081 MFQ852081 MPM852081 MZI852081 NJE852081 NTA852081 OCW852081 OMS852081 OWO852081 PGK852081 PQG852081 QAC852081 QJY852081 QTU852081 RDQ852081 RNM852081 RXI852081 SHE852081 SRA852081 TAW852081 TKS852081 TUO852081 UEK852081 UOG852081 UYC852081 VHY852081 VRU852081 WBQ852081 WLM852081 WVI852081 B917616 IW917617 SS917617 ACO917617 AMK917617 AWG917617 BGC917617 BPY917617 BZU917617 CJQ917617 CTM917617 DDI917617 DNE917617 DXA917617 EGW917617 EQS917617 FAO917617 FKK917617 FUG917617 GEC917617 GNY917617 GXU917617 HHQ917617 HRM917617 IBI917617 ILE917617 IVA917617 JEW917617 JOS917617 JYO917617 KIK917617 KSG917617 LCC917617 LLY917617 LVU917617 MFQ917617 MPM917617 MZI917617 NJE917617 NTA917617 OCW917617 OMS917617 OWO917617 PGK917617 PQG917617 QAC917617 QJY917617 QTU917617 RDQ917617 RNM917617 RXI917617 SHE917617 SRA917617 TAW917617 TKS917617 TUO917617 UEK917617 UOG917617 UYC917617 VHY917617 VRU917617 WBQ917617 WLM917617 WVI917617 B983152 IW983153 SS983153 ACO983153 AMK983153 AWG983153 BGC983153 BPY983153 BZU983153 CJQ983153 CTM983153 DDI983153 DNE983153 DXA983153 EGW983153 EQS983153 FAO983153 FKK983153 FUG983153 GEC983153 GNY983153 GXU983153 HHQ983153 HRM983153 IBI983153 ILE983153 IVA983153 JEW983153 JOS983153 JYO983153 KIK983153 KSG983153 LCC983153 LLY983153 LVU983153 MFQ983153 MPM983153 MZI983153 NJE983153 NTA983153 OCW983153 OMS983153 OWO983153 PGK983153 PQG983153 QAC983153 QJY983153 QTU983153 RDQ983153 RNM983153 RXI983153 SHE983153 SRA983153 TAW983153 TKS983153 TUO983153 UEK983153 UOG983153 UYC983153 VHY983153 VRU983153 WBQ983153 WLM983153 WVI983153 WVI983219:WVI983220 IW51:IW55 SS51:SS55 ACO51:ACO55 AMK51:AMK55 AWG51:AWG55 BGC51:BGC55 BPY51:BPY55 BZU51:BZU55 CJQ51:CJQ55 CTM51:CTM55 DDI51:DDI55 DNE51:DNE55 DXA51:DXA55 EGW51:EGW55 EQS51:EQS55 FAO51:FAO55 FKK51:FKK55 FUG51:FUG55 GEC51:GEC55 GNY51:GNY55 GXU51:GXU55 HHQ51:HHQ55 HRM51:HRM55 IBI51:IBI55 ILE51:ILE55 IVA51:IVA55 JEW51:JEW55 JOS51:JOS55 JYO51:JYO55 KIK51:KIK55 KSG51:KSG55 LCC51:LCC55 LLY51:LLY55 LVU51:LVU55 MFQ51:MFQ55 MPM51:MPM55 MZI51:MZI55 NJE51:NJE55 NTA51:NTA55 OCW51:OCW55 OMS51:OMS55 OWO51:OWO55 PGK51:PGK55 PQG51:PQG55 QAC51:QAC55 QJY51:QJY55 QTU51:QTU55 RDQ51:RDQ55 RNM51:RNM55 RXI51:RXI55 SHE51:SHE55 SRA51:SRA55 TAW51:TAW55 TKS51:TKS55 TUO51:TUO55 UEK51:UEK55 UOG51:UOG55 UYC51:UYC55 VHY51:VHY55 VRU51:VRU55 WBQ51:WBQ55 WLM51:WLM55 WVI51:WVI55 B65595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B131131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B196667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B262203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B327739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B393275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B458811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B524347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B589883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B655419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B720955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B786491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B852027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B917563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B983099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B188:B189 IW189:IW190 SS189:SS190 ACO189:ACO190 AMK189:AMK190 AWG189:AWG190 BGC189:BGC190 BPY189:BPY190 BZU189:BZU190 CJQ189:CJQ190 CTM189:CTM190 DDI189:DDI190 DNE189:DNE190 DXA189:DXA190 EGW189:EGW190 EQS189:EQS190 FAO189:FAO190 FKK189:FKK190 FUG189:FUG190 GEC189:GEC190 GNY189:GNY190 GXU189:GXU190 HHQ189:HHQ190 HRM189:HRM190 IBI189:IBI190 ILE189:ILE190 IVA189:IVA190 JEW189:JEW190 JOS189:JOS190 JYO189:JYO190 KIK189:KIK190 KSG189:KSG190 LCC189:LCC190 LLY189:LLY190 LVU189:LVU190 MFQ189:MFQ190 MPM189:MPM190 MZI189:MZI190 NJE189:NJE190 NTA189:NTA190 OCW189:OCW190 OMS189:OMS190 OWO189:OWO190 PGK189:PGK190 PQG189:PQG190 QAC189:QAC190 QJY189:QJY190 QTU189:QTU190 RDQ189:RDQ190 RNM189:RNM190 RXI189:RXI190 SHE189:SHE190 SRA189:SRA190 TAW189:TAW190 TKS189:TKS190 TUO189:TUO190 UEK189:UEK190 UOG189:UOG190 UYC189:UYC190 VHY189:VHY190 VRU189:VRU190 WBQ189:WBQ190 WLM189:WLM190 WVI189:WVI190 B65724:B65725 IW65725:IW65726 SS65725:SS65726 ACO65725:ACO65726 AMK65725:AMK65726 AWG65725:AWG65726 BGC65725:BGC65726 BPY65725:BPY65726 BZU65725:BZU65726 CJQ65725:CJQ65726 CTM65725:CTM65726 DDI65725:DDI65726 DNE65725:DNE65726 DXA65725:DXA65726 EGW65725:EGW65726 EQS65725:EQS65726 FAO65725:FAO65726 FKK65725:FKK65726 FUG65725:FUG65726 GEC65725:GEC65726 GNY65725:GNY65726 GXU65725:GXU65726 HHQ65725:HHQ65726 HRM65725:HRM65726 IBI65725:IBI65726 ILE65725:ILE65726 IVA65725:IVA65726 JEW65725:JEW65726 JOS65725:JOS65726 JYO65725:JYO65726 KIK65725:KIK65726 KSG65725:KSG65726 LCC65725:LCC65726 LLY65725:LLY65726 LVU65725:LVU65726 MFQ65725:MFQ65726 MPM65725:MPM65726 MZI65725:MZI65726 NJE65725:NJE65726 NTA65725:NTA65726 OCW65725:OCW65726 OMS65725:OMS65726 OWO65725:OWO65726 PGK65725:PGK65726 PQG65725:PQG65726 QAC65725:QAC65726 QJY65725:QJY65726 QTU65725:QTU65726 RDQ65725:RDQ65726 RNM65725:RNM65726 RXI65725:RXI65726 SHE65725:SHE65726 SRA65725:SRA65726 TAW65725:TAW65726 TKS65725:TKS65726 TUO65725:TUO65726 UEK65725:UEK65726 UOG65725:UOG65726 UYC65725:UYC65726 VHY65725:VHY65726 VRU65725:VRU65726 WBQ65725:WBQ65726 WLM65725:WLM65726 WVI65725:WVI65726 B131260:B131261 IW131261:IW131262 SS131261:SS131262 ACO131261:ACO131262 AMK131261:AMK131262 AWG131261:AWG131262 BGC131261:BGC131262 BPY131261:BPY131262 BZU131261:BZU131262 CJQ131261:CJQ131262 CTM131261:CTM131262 DDI131261:DDI131262 DNE131261:DNE131262 DXA131261:DXA131262 EGW131261:EGW131262 EQS131261:EQS131262 FAO131261:FAO131262 FKK131261:FKK131262 FUG131261:FUG131262 GEC131261:GEC131262 GNY131261:GNY131262 GXU131261:GXU131262 HHQ131261:HHQ131262 HRM131261:HRM131262 IBI131261:IBI131262 ILE131261:ILE131262 IVA131261:IVA131262 JEW131261:JEW131262 JOS131261:JOS131262 JYO131261:JYO131262 KIK131261:KIK131262 KSG131261:KSG131262 LCC131261:LCC131262 LLY131261:LLY131262 LVU131261:LVU131262 MFQ131261:MFQ131262 MPM131261:MPM131262 MZI131261:MZI131262 NJE131261:NJE131262 NTA131261:NTA131262 OCW131261:OCW131262 OMS131261:OMS131262 OWO131261:OWO131262 PGK131261:PGK131262 PQG131261:PQG131262 QAC131261:QAC131262 QJY131261:QJY131262 QTU131261:QTU131262 RDQ131261:RDQ131262 RNM131261:RNM131262 RXI131261:RXI131262 SHE131261:SHE131262 SRA131261:SRA131262 TAW131261:TAW131262 TKS131261:TKS131262 TUO131261:TUO131262 UEK131261:UEK131262 UOG131261:UOG131262 UYC131261:UYC131262 VHY131261:VHY131262 VRU131261:VRU131262 WBQ131261:WBQ131262 WLM131261:WLM131262 WVI131261:WVI131262 B196796:B196797 IW196797:IW196798 SS196797:SS196798 ACO196797:ACO196798 AMK196797:AMK196798 AWG196797:AWG196798 BGC196797:BGC196798 BPY196797:BPY196798 BZU196797:BZU196798 CJQ196797:CJQ196798 CTM196797:CTM196798 DDI196797:DDI196798 DNE196797:DNE196798 DXA196797:DXA196798 EGW196797:EGW196798 EQS196797:EQS196798 FAO196797:FAO196798 FKK196797:FKK196798 FUG196797:FUG196798 GEC196797:GEC196798 GNY196797:GNY196798 GXU196797:GXU196798 HHQ196797:HHQ196798 HRM196797:HRM196798 IBI196797:IBI196798 ILE196797:ILE196798 IVA196797:IVA196798 JEW196797:JEW196798 JOS196797:JOS196798 JYO196797:JYO196798 KIK196797:KIK196798 KSG196797:KSG196798 LCC196797:LCC196798 LLY196797:LLY196798 LVU196797:LVU196798 MFQ196797:MFQ196798 MPM196797:MPM196798 MZI196797:MZI196798 NJE196797:NJE196798 NTA196797:NTA196798 OCW196797:OCW196798 OMS196797:OMS196798 OWO196797:OWO196798 PGK196797:PGK196798 PQG196797:PQG196798 QAC196797:QAC196798 QJY196797:QJY196798 QTU196797:QTU196798 RDQ196797:RDQ196798 RNM196797:RNM196798 RXI196797:RXI196798 SHE196797:SHE196798 SRA196797:SRA196798 TAW196797:TAW196798 TKS196797:TKS196798 TUO196797:TUO196798 UEK196797:UEK196798 UOG196797:UOG196798 UYC196797:UYC196798 VHY196797:VHY196798 VRU196797:VRU196798 WBQ196797:WBQ196798 WLM196797:WLM196798 WVI196797:WVI196798 B262332:B262333 IW262333:IW262334 SS262333:SS262334 ACO262333:ACO262334 AMK262333:AMK262334 AWG262333:AWG262334 BGC262333:BGC262334 BPY262333:BPY262334 BZU262333:BZU262334 CJQ262333:CJQ262334 CTM262333:CTM262334 DDI262333:DDI262334 DNE262333:DNE262334 DXA262333:DXA262334 EGW262333:EGW262334 EQS262333:EQS262334 FAO262333:FAO262334 FKK262333:FKK262334 FUG262333:FUG262334 GEC262333:GEC262334 GNY262333:GNY262334 GXU262333:GXU262334 HHQ262333:HHQ262334 HRM262333:HRM262334 IBI262333:IBI262334 ILE262333:ILE262334 IVA262333:IVA262334 JEW262333:JEW262334 JOS262333:JOS262334 JYO262333:JYO262334 KIK262333:KIK262334 KSG262333:KSG262334 LCC262333:LCC262334 LLY262333:LLY262334 LVU262333:LVU262334 MFQ262333:MFQ262334 MPM262333:MPM262334 MZI262333:MZI262334 NJE262333:NJE262334 NTA262333:NTA262334 OCW262333:OCW262334 OMS262333:OMS262334 OWO262333:OWO262334 PGK262333:PGK262334 PQG262333:PQG262334 QAC262333:QAC262334 QJY262333:QJY262334 QTU262333:QTU262334 RDQ262333:RDQ262334 RNM262333:RNM262334 RXI262333:RXI262334 SHE262333:SHE262334 SRA262333:SRA262334 TAW262333:TAW262334 TKS262333:TKS262334 TUO262333:TUO262334 UEK262333:UEK262334 UOG262333:UOG262334 UYC262333:UYC262334 VHY262333:VHY262334 VRU262333:VRU262334 WBQ262333:WBQ262334 WLM262333:WLM262334 WVI262333:WVI262334 B327868:B327869 IW327869:IW327870 SS327869:SS327870 ACO327869:ACO327870 AMK327869:AMK327870 AWG327869:AWG327870 BGC327869:BGC327870 BPY327869:BPY327870 BZU327869:BZU327870 CJQ327869:CJQ327870 CTM327869:CTM327870 DDI327869:DDI327870 DNE327869:DNE327870 DXA327869:DXA327870 EGW327869:EGW327870 EQS327869:EQS327870 FAO327869:FAO327870 FKK327869:FKK327870 FUG327869:FUG327870 GEC327869:GEC327870 GNY327869:GNY327870 GXU327869:GXU327870 HHQ327869:HHQ327870 HRM327869:HRM327870 IBI327869:IBI327870 ILE327869:ILE327870 IVA327869:IVA327870 JEW327869:JEW327870 JOS327869:JOS327870 JYO327869:JYO327870 KIK327869:KIK327870 KSG327869:KSG327870 LCC327869:LCC327870 LLY327869:LLY327870 LVU327869:LVU327870 MFQ327869:MFQ327870 MPM327869:MPM327870 MZI327869:MZI327870 NJE327869:NJE327870 NTA327869:NTA327870 OCW327869:OCW327870 OMS327869:OMS327870 OWO327869:OWO327870 PGK327869:PGK327870 PQG327869:PQG327870 QAC327869:QAC327870 QJY327869:QJY327870 QTU327869:QTU327870 RDQ327869:RDQ327870 RNM327869:RNM327870 RXI327869:RXI327870 SHE327869:SHE327870 SRA327869:SRA327870 TAW327869:TAW327870 TKS327869:TKS327870 TUO327869:TUO327870 UEK327869:UEK327870 UOG327869:UOG327870 UYC327869:UYC327870 VHY327869:VHY327870 VRU327869:VRU327870 WBQ327869:WBQ327870 WLM327869:WLM327870 WVI327869:WVI327870 B393404:B393405 IW393405:IW393406 SS393405:SS393406 ACO393405:ACO393406 AMK393405:AMK393406 AWG393405:AWG393406 BGC393405:BGC393406 BPY393405:BPY393406 BZU393405:BZU393406 CJQ393405:CJQ393406 CTM393405:CTM393406 DDI393405:DDI393406 DNE393405:DNE393406 DXA393405:DXA393406 EGW393405:EGW393406 EQS393405:EQS393406 FAO393405:FAO393406 FKK393405:FKK393406 FUG393405:FUG393406 GEC393405:GEC393406 GNY393405:GNY393406 GXU393405:GXU393406 HHQ393405:HHQ393406 HRM393405:HRM393406 IBI393405:IBI393406 ILE393405:ILE393406 IVA393405:IVA393406 JEW393405:JEW393406 JOS393405:JOS393406 JYO393405:JYO393406 KIK393405:KIK393406 KSG393405:KSG393406 LCC393405:LCC393406 LLY393405:LLY393406 LVU393405:LVU393406 MFQ393405:MFQ393406 MPM393405:MPM393406 MZI393405:MZI393406 NJE393405:NJE393406 NTA393405:NTA393406 OCW393405:OCW393406 OMS393405:OMS393406 OWO393405:OWO393406 PGK393405:PGK393406 PQG393405:PQG393406 QAC393405:QAC393406 QJY393405:QJY393406 QTU393405:QTU393406 RDQ393405:RDQ393406 RNM393405:RNM393406 RXI393405:RXI393406 SHE393405:SHE393406 SRA393405:SRA393406 TAW393405:TAW393406 TKS393405:TKS393406 TUO393405:TUO393406 UEK393405:UEK393406 UOG393405:UOG393406 UYC393405:UYC393406 VHY393405:VHY393406 VRU393405:VRU393406 WBQ393405:WBQ393406 WLM393405:WLM393406 WVI393405:WVI393406 B458940:B458941 IW458941:IW458942 SS458941:SS458942 ACO458941:ACO458942 AMK458941:AMK458942 AWG458941:AWG458942 BGC458941:BGC458942 BPY458941:BPY458942 BZU458941:BZU458942 CJQ458941:CJQ458942 CTM458941:CTM458942 DDI458941:DDI458942 DNE458941:DNE458942 DXA458941:DXA458942 EGW458941:EGW458942 EQS458941:EQS458942 FAO458941:FAO458942 FKK458941:FKK458942 FUG458941:FUG458942 GEC458941:GEC458942 GNY458941:GNY458942 GXU458941:GXU458942 HHQ458941:HHQ458942 HRM458941:HRM458942 IBI458941:IBI458942 ILE458941:ILE458942 IVA458941:IVA458942 JEW458941:JEW458942 JOS458941:JOS458942 JYO458941:JYO458942 KIK458941:KIK458942 KSG458941:KSG458942 LCC458941:LCC458942 LLY458941:LLY458942 LVU458941:LVU458942 MFQ458941:MFQ458942 MPM458941:MPM458942 MZI458941:MZI458942 NJE458941:NJE458942 NTA458941:NTA458942 OCW458941:OCW458942 OMS458941:OMS458942 OWO458941:OWO458942 PGK458941:PGK458942 PQG458941:PQG458942 QAC458941:QAC458942 QJY458941:QJY458942 QTU458941:QTU458942 RDQ458941:RDQ458942 RNM458941:RNM458942 RXI458941:RXI458942 SHE458941:SHE458942 SRA458941:SRA458942 TAW458941:TAW458942 TKS458941:TKS458942 TUO458941:TUO458942 UEK458941:UEK458942 UOG458941:UOG458942 UYC458941:UYC458942 VHY458941:VHY458942 VRU458941:VRU458942 WBQ458941:WBQ458942 WLM458941:WLM458942 WVI458941:WVI458942 B524476:B524477 IW524477:IW524478 SS524477:SS524478 ACO524477:ACO524478 AMK524477:AMK524478 AWG524477:AWG524478 BGC524477:BGC524478 BPY524477:BPY524478 BZU524477:BZU524478 CJQ524477:CJQ524478 CTM524477:CTM524478 DDI524477:DDI524478 DNE524477:DNE524478 DXA524477:DXA524478 EGW524477:EGW524478 EQS524477:EQS524478 FAO524477:FAO524478 FKK524477:FKK524478 FUG524477:FUG524478 GEC524477:GEC524478 GNY524477:GNY524478 GXU524477:GXU524478 HHQ524477:HHQ524478 HRM524477:HRM524478 IBI524477:IBI524478 ILE524477:ILE524478 IVA524477:IVA524478 JEW524477:JEW524478 JOS524477:JOS524478 JYO524477:JYO524478 KIK524477:KIK524478 KSG524477:KSG524478 LCC524477:LCC524478 LLY524477:LLY524478 LVU524477:LVU524478 MFQ524477:MFQ524478 MPM524477:MPM524478 MZI524477:MZI524478 NJE524477:NJE524478 NTA524477:NTA524478 OCW524477:OCW524478 OMS524477:OMS524478 OWO524477:OWO524478 PGK524477:PGK524478 PQG524477:PQG524478 QAC524477:QAC524478 QJY524477:QJY524478 QTU524477:QTU524478 RDQ524477:RDQ524478 RNM524477:RNM524478 RXI524477:RXI524478 SHE524477:SHE524478 SRA524477:SRA524478 TAW524477:TAW524478 TKS524477:TKS524478 TUO524477:TUO524478 UEK524477:UEK524478 UOG524477:UOG524478 UYC524477:UYC524478 VHY524477:VHY524478 VRU524477:VRU524478 WBQ524477:WBQ524478 WLM524477:WLM524478 WVI524477:WVI524478 B590012:B590013 IW590013:IW590014 SS590013:SS590014 ACO590013:ACO590014 AMK590013:AMK590014 AWG590013:AWG590014 BGC590013:BGC590014 BPY590013:BPY590014 BZU590013:BZU590014 CJQ590013:CJQ590014 CTM590013:CTM590014 DDI590013:DDI590014 DNE590013:DNE590014 DXA590013:DXA590014 EGW590013:EGW590014 EQS590013:EQS590014 FAO590013:FAO590014 FKK590013:FKK590014 FUG590013:FUG590014 GEC590013:GEC590014 GNY590013:GNY590014 GXU590013:GXU590014 HHQ590013:HHQ590014 HRM590013:HRM590014 IBI590013:IBI590014 ILE590013:ILE590014 IVA590013:IVA590014 JEW590013:JEW590014 JOS590013:JOS590014 JYO590013:JYO590014 KIK590013:KIK590014 KSG590013:KSG590014 LCC590013:LCC590014 LLY590013:LLY590014 LVU590013:LVU590014 MFQ590013:MFQ590014 MPM590013:MPM590014 MZI590013:MZI590014 NJE590013:NJE590014 NTA590013:NTA590014 OCW590013:OCW590014 OMS590013:OMS590014 OWO590013:OWO590014 PGK590013:PGK590014 PQG590013:PQG590014 QAC590013:QAC590014 QJY590013:QJY590014 QTU590013:QTU590014 RDQ590013:RDQ590014 RNM590013:RNM590014 RXI590013:RXI590014 SHE590013:SHE590014 SRA590013:SRA590014 TAW590013:TAW590014 TKS590013:TKS590014 TUO590013:TUO590014 UEK590013:UEK590014 UOG590013:UOG590014 UYC590013:UYC590014 VHY590013:VHY590014 VRU590013:VRU590014 WBQ590013:WBQ590014 WLM590013:WLM590014 WVI590013:WVI590014 B655548:B655549 IW655549:IW655550 SS655549:SS655550 ACO655549:ACO655550 AMK655549:AMK655550 AWG655549:AWG655550 BGC655549:BGC655550 BPY655549:BPY655550 BZU655549:BZU655550 CJQ655549:CJQ655550 CTM655549:CTM655550 DDI655549:DDI655550 DNE655549:DNE655550 DXA655549:DXA655550 EGW655549:EGW655550 EQS655549:EQS655550 FAO655549:FAO655550 FKK655549:FKK655550 FUG655549:FUG655550 GEC655549:GEC655550 GNY655549:GNY655550 GXU655549:GXU655550 HHQ655549:HHQ655550 HRM655549:HRM655550 IBI655549:IBI655550 ILE655549:ILE655550 IVA655549:IVA655550 JEW655549:JEW655550 JOS655549:JOS655550 JYO655549:JYO655550 KIK655549:KIK655550 KSG655549:KSG655550 LCC655549:LCC655550 LLY655549:LLY655550 LVU655549:LVU655550 MFQ655549:MFQ655550 MPM655549:MPM655550 MZI655549:MZI655550 NJE655549:NJE655550 NTA655549:NTA655550 OCW655549:OCW655550 OMS655549:OMS655550 OWO655549:OWO655550 PGK655549:PGK655550 PQG655549:PQG655550 QAC655549:QAC655550 QJY655549:QJY655550 QTU655549:QTU655550 RDQ655549:RDQ655550 RNM655549:RNM655550 RXI655549:RXI655550 SHE655549:SHE655550 SRA655549:SRA655550 TAW655549:TAW655550 TKS655549:TKS655550 TUO655549:TUO655550 UEK655549:UEK655550 UOG655549:UOG655550 UYC655549:UYC655550 VHY655549:VHY655550 VRU655549:VRU655550 WBQ655549:WBQ655550 WLM655549:WLM655550 WVI655549:WVI655550 B721084:B721085 IW721085:IW721086 SS721085:SS721086 ACO721085:ACO721086 AMK721085:AMK721086 AWG721085:AWG721086 BGC721085:BGC721086 BPY721085:BPY721086 BZU721085:BZU721086 CJQ721085:CJQ721086 CTM721085:CTM721086 DDI721085:DDI721086 DNE721085:DNE721086 DXA721085:DXA721086 EGW721085:EGW721086 EQS721085:EQS721086 FAO721085:FAO721086 FKK721085:FKK721086 FUG721085:FUG721086 GEC721085:GEC721086 GNY721085:GNY721086 GXU721085:GXU721086 HHQ721085:HHQ721086 HRM721085:HRM721086 IBI721085:IBI721086 ILE721085:ILE721086 IVA721085:IVA721086 JEW721085:JEW721086 JOS721085:JOS721086 JYO721085:JYO721086 KIK721085:KIK721086 KSG721085:KSG721086 LCC721085:LCC721086 LLY721085:LLY721086 LVU721085:LVU721086 MFQ721085:MFQ721086 MPM721085:MPM721086 MZI721085:MZI721086 NJE721085:NJE721086 NTA721085:NTA721086 OCW721085:OCW721086 OMS721085:OMS721086 OWO721085:OWO721086 PGK721085:PGK721086 PQG721085:PQG721086 QAC721085:QAC721086 QJY721085:QJY721086 QTU721085:QTU721086 RDQ721085:RDQ721086 RNM721085:RNM721086 RXI721085:RXI721086 SHE721085:SHE721086 SRA721085:SRA721086 TAW721085:TAW721086 TKS721085:TKS721086 TUO721085:TUO721086 UEK721085:UEK721086 UOG721085:UOG721086 UYC721085:UYC721086 VHY721085:VHY721086 VRU721085:VRU721086 WBQ721085:WBQ721086 WLM721085:WLM721086 WVI721085:WVI721086 B786620:B786621 IW786621:IW786622 SS786621:SS786622 ACO786621:ACO786622 AMK786621:AMK786622 AWG786621:AWG786622 BGC786621:BGC786622 BPY786621:BPY786622 BZU786621:BZU786622 CJQ786621:CJQ786622 CTM786621:CTM786622 DDI786621:DDI786622 DNE786621:DNE786622 DXA786621:DXA786622 EGW786621:EGW786622 EQS786621:EQS786622 FAO786621:FAO786622 FKK786621:FKK786622 FUG786621:FUG786622 GEC786621:GEC786622 GNY786621:GNY786622 GXU786621:GXU786622 HHQ786621:HHQ786622 HRM786621:HRM786622 IBI786621:IBI786622 ILE786621:ILE786622 IVA786621:IVA786622 JEW786621:JEW786622 JOS786621:JOS786622 JYO786621:JYO786622 KIK786621:KIK786622 KSG786621:KSG786622 LCC786621:LCC786622 LLY786621:LLY786622 LVU786621:LVU786622 MFQ786621:MFQ786622 MPM786621:MPM786622 MZI786621:MZI786622 NJE786621:NJE786622 NTA786621:NTA786622 OCW786621:OCW786622 OMS786621:OMS786622 OWO786621:OWO786622 PGK786621:PGK786622 PQG786621:PQG786622 QAC786621:QAC786622 QJY786621:QJY786622 QTU786621:QTU786622 RDQ786621:RDQ786622 RNM786621:RNM786622 RXI786621:RXI786622 SHE786621:SHE786622 SRA786621:SRA786622 TAW786621:TAW786622 TKS786621:TKS786622 TUO786621:TUO786622 UEK786621:UEK786622 UOG786621:UOG786622 UYC786621:UYC786622 VHY786621:VHY786622 VRU786621:VRU786622 WBQ786621:WBQ786622 WLM786621:WLM786622 WVI786621:WVI786622 B852156:B852157 IW852157:IW852158 SS852157:SS852158 ACO852157:ACO852158 AMK852157:AMK852158 AWG852157:AWG852158 BGC852157:BGC852158 BPY852157:BPY852158 BZU852157:BZU852158 CJQ852157:CJQ852158 CTM852157:CTM852158 DDI852157:DDI852158 DNE852157:DNE852158 DXA852157:DXA852158 EGW852157:EGW852158 EQS852157:EQS852158 FAO852157:FAO852158 FKK852157:FKK852158 FUG852157:FUG852158 GEC852157:GEC852158 GNY852157:GNY852158 GXU852157:GXU852158 HHQ852157:HHQ852158 HRM852157:HRM852158 IBI852157:IBI852158 ILE852157:ILE852158 IVA852157:IVA852158 JEW852157:JEW852158 JOS852157:JOS852158 JYO852157:JYO852158 KIK852157:KIK852158 KSG852157:KSG852158 LCC852157:LCC852158 LLY852157:LLY852158 LVU852157:LVU852158 MFQ852157:MFQ852158 MPM852157:MPM852158 MZI852157:MZI852158 NJE852157:NJE852158 NTA852157:NTA852158 OCW852157:OCW852158 OMS852157:OMS852158 OWO852157:OWO852158 PGK852157:PGK852158 PQG852157:PQG852158 QAC852157:QAC852158 QJY852157:QJY852158 QTU852157:QTU852158 RDQ852157:RDQ852158 RNM852157:RNM852158 RXI852157:RXI852158 SHE852157:SHE852158 SRA852157:SRA852158 TAW852157:TAW852158 TKS852157:TKS852158 TUO852157:TUO852158 UEK852157:UEK852158 UOG852157:UOG852158 UYC852157:UYC852158 VHY852157:VHY852158 VRU852157:VRU852158 WBQ852157:WBQ852158 WLM852157:WLM852158 WVI852157:WVI852158 B917692:B917693 IW917693:IW917694 SS917693:SS917694 ACO917693:ACO917694 AMK917693:AMK917694 AWG917693:AWG917694 BGC917693:BGC917694 BPY917693:BPY917694 BZU917693:BZU917694 CJQ917693:CJQ917694 CTM917693:CTM917694 DDI917693:DDI917694 DNE917693:DNE917694 DXA917693:DXA917694 EGW917693:EGW917694 EQS917693:EQS917694 FAO917693:FAO917694 FKK917693:FKK917694 FUG917693:FUG917694 GEC917693:GEC917694 GNY917693:GNY917694 GXU917693:GXU917694 HHQ917693:HHQ917694 HRM917693:HRM917694 IBI917693:IBI917694 ILE917693:ILE917694 IVA917693:IVA917694 JEW917693:JEW917694 JOS917693:JOS917694 JYO917693:JYO917694 KIK917693:KIK917694 KSG917693:KSG917694 LCC917693:LCC917694 LLY917693:LLY917694 LVU917693:LVU917694 MFQ917693:MFQ917694 MPM917693:MPM917694 MZI917693:MZI917694 NJE917693:NJE917694 NTA917693:NTA917694 OCW917693:OCW917694 OMS917693:OMS917694 OWO917693:OWO917694 PGK917693:PGK917694 PQG917693:PQG917694 QAC917693:QAC917694 QJY917693:QJY917694 QTU917693:QTU917694 RDQ917693:RDQ917694 RNM917693:RNM917694 RXI917693:RXI917694 SHE917693:SHE917694 SRA917693:SRA917694 TAW917693:TAW917694 TKS917693:TKS917694 TUO917693:TUO917694 UEK917693:UEK917694 UOG917693:UOG917694 UYC917693:UYC917694 VHY917693:VHY917694 VRU917693:VRU917694 WBQ917693:WBQ917694 WLM917693:WLM917694 WVI917693:WVI917694 B983228:B983229 IW983229:IW983230 SS983229:SS983230 ACO983229:ACO983230 AMK983229:AMK983230 AWG983229:AWG983230 BGC983229:BGC983230 BPY983229:BPY983230 BZU983229:BZU983230 CJQ983229:CJQ983230 CTM983229:CTM983230 DDI983229:DDI983230 DNE983229:DNE983230 DXA983229:DXA983230 EGW983229:EGW983230 EQS983229:EQS983230 FAO983229:FAO983230 FKK983229:FKK983230 FUG983229:FUG983230 GEC983229:GEC983230 GNY983229:GNY983230 GXU983229:GXU983230 HHQ983229:HHQ983230 HRM983229:HRM983230 IBI983229:IBI983230 ILE983229:ILE983230 IVA983229:IVA983230 JEW983229:JEW983230 JOS983229:JOS983230 JYO983229:JYO983230 KIK983229:KIK983230 KSG983229:KSG983230 LCC983229:LCC983230 LLY983229:LLY983230 LVU983229:LVU983230 MFQ983229:MFQ983230 MPM983229:MPM983230 MZI983229:MZI983230 NJE983229:NJE983230 NTA983229:NTA983230 OCW983229:OCW983230 OMS983229:OMS983230 OWO983229:OWO983230 PGK983229:PGK983230 PQG983229:PQG983230 QAC983229:QAC983230 QJY983229:QJY983230 QTU983229:QTU983230 RDQ983229:RDQ983230 RNM983229:RNM983230 RXI983229:RXI983230 SHE983229:SHE983230 SRA983229:SRA983230 TAW983229:TAW983230 TKS983229:TKS983230 TUO983229:TUO983230 UEK983229:UEK983230 UOG983229:UOG983230 UYC983229:UYC983230 VHY983229:VHY983230 VRU983229:VRU983230 WBQ983229:WBQ983230 WLM983229:WLM983230 WVI983229:WVI983230 IW114:IW116 SS114:SS116 ACO114:ACO116 AMK114:AMK116 AWG114:AWG116 BGC114:BGC116 BPY114:BPY116 BZU114:BZU116 CJQ114:CJQ116 CTM114:CTM116 DDI114:DDI116 DNE114:DNE116 DXA114:DXA116 EGW114:EGW116 EQS114:EQS116 FAO114:FAO116 FKK114:FKK116 FUG114:FUG116 GEC114:GEC116 GNY114:GNY116 GXU114:GXU116 HHQ114:HHQ116 HRM114:HRM116 IBI114:IBI116 ILE114:ILE116 IVA114:IVA116 JEW114:JEW116 JOS114:JOS116 JYO114:JYO116 KIK114:KIK116 KSG114:KSG116 LCC114:LCC116 LLY114:LLY116 LVU114:LVU116 MFQ114:MFQ116 MPM114:MPM116 MZI114:MZI116 NJE114:NJE116 NTA114:NTA116 OCW114:OCW116 OMS114:OMS116 OWO114:OWO116 PGK114:PGK116 PQG114:PQG116 QAC114:QAC116 QJY114:QJY116 QTU114:QTU116 RDQ114:RDQ116 RNM114:RNM116 RXI114:RXI116 SHE114:SHE116 SRA114:SRA116 TAW114:TAW116 TKS114:TKS116 TUO114:TUO116 UEK114:UEK116 UOG114:UOG116 UYC114:UYC116 VHY114:VHY116 VRU114:VRU116 WBQ114:WBQ116 WLM114:WLM116 WVI114:WVI116 B65651:B65653 IW65652:IW65654 SS65652:SS65654 ACO65652:ACO65654 AMK65652:AMK65654 AWG65652:AWG65654 BGC65652:BGC65654 BPY65652:BPY65654 BZU65652:BZU65654 CJQ65652:CJQ65654 CTM65652:CTM65654 DDI65652:DDI65654 DNE65652:DNE65654 DXA65652:DXA65654 EGW65652:EGW65654 EQS65652:EQS65654 FAO65652:FAO65654 FKK65652:FKK65654 FUG65652:FUG65654 GEC65652:GEC65654 GNY65652:GNY65654 GXU65652:GXU65654 HHQ65652:HHQ65654 HRM65652:HRM65654 IBI65652:IBI65654 ILE65652:ILE65654 IVA65652:IVA65654 JEW65652:JEW65654 JOS65652:JOS65654 JYO65652:JYO65654 KIK65652:KIK65654 KSG65652:KSG65654 LCC65652:LCC65654 LLY65652:LLY65654 LVU65652:LVU65654 MFQ65652:MFQ65654 MPM65652:MPM65654 MZI65652:MZI65654 NJE65652:NJE65654 NTA65652:NTA65654 OCW65652:OCW65654 OMS65652:OMS65654 OWO65652:OWO65654 PGK65652:PGK65654 PQG65652:PQG65654 QAC65652:QAC65654 QJY65652:QJY65654 QTU65652:QTU65654 RDQ65652:RDQ65654 RNM65652:RNM65654 RXI65652:RXI65654 SHE65652:SHE65654 SRA65652:SRA65654 TAW65652:TAW65654 TKS65652:TKS65654 TUO65652:TUO65654 UEK65652:UEK65654 UOG65652:UOG65654 UYC65652:UYC65654 VHY65652:VHY65654 VRU65652:VRU65654 WBQ65652:WBQ65654 WLM65652:WLM65654 WVI65652:WVI65654 B131187:B131189 IW131188:IW131190 SS131188:SS131190 ACO131188:ACO131190 AMK131188:AMK131190 AWG131188:AWG131190 BGC131188:BGC131190 BPY131188:BPY131190 BZU131188:BZU131190 CJQ131188:CJQ131190 CTM131188:CTM131190 DDI131188:DDI131190 DNE131188:DNE131190 DXA131188:DXA131190 EGW131188:EGW131190 EQS131188:EQS131190 FAO131188:FAO131190 FKK131188:FKK131190 FUG131188:FUG131190 GEC131188:GEC131190 GNY131188:GNY131190 GXU131188:GXU131190 HHQ131188:HHQ131190 HRM131188:HRM131190 IBI131188:IBI131190 ILE131188:ILE131190 IVA131188:IVA131190 JEW131188:JEW131190 JOS131188:JOS131190 JYO131188:JYO131190 KIK131188:KIK131190 KSG131188:KSG131190 LCC131188:LCC131190 LLY131188:LLY131190 LVU131188:LVU131190 MFQ131188:MFQ131190 MPM131188:MPM131190 MZI131188:MZI131190 NJE131188:NJE131190 NTA131188:NTA131190 OCW131188:OCW131190 OMS131188:OMS131190 OWO131188:OWO131190 PGK131188:PGK131190 PQG131188:PQG131190 QAC131188:QAC131190 QJY131188:QJY131190 QTU131188:QTU131190 RDQ131188:RDQ131190 RNM131188:RNM131190 RXI131188:RXI131190 SHE131188:SHE131190 SRA131188:SRA131190 TAW131188:TAW131190 TKS131188:TKS131190 TUO131188:TUO131190 UEK131188:UEK131190 UOG131188:UOG131190 UYC131188:UYC131190 VHY131188:VHY131190 VRU131188:VRU131190 WBQ131188:WBQ131190 WLM131188:WLM131190 WVI131188:WVI131190 B196723:B196725 IW196724:IW196726 SS196724:SS196726 ACO196724:ACO196726 AMK196724:AMK196726 AWG196724:AWG196726 BGC196724:BGC196726 BPY196724:BPY196726 BZU196724:BZU196726 CJQ196724:CJQ196726 CTM196724:CTM196726 DDI196724:DDI196726 DNE196724:DNE196726 DXA196724:DXA196726 EGW196724:EGW196726 EQS196724:EQS196726 FAO196724:FAO196726 FKK196724:FKK196726 FUG196724:FUG196726 GEC196724:GEC196726 GNY196724:GNY196726 GXU196724:GXU196726 HHQ196724:HHQ196726 HRM196724:HRM196726 IBI196724:IBI196726 ILE196724:ILE196726 IVA196724:IVA196726 JEW196724:JEW196726 JOS196724:JOS196726 JYO196724:JYO196726 KIK196724:KIK196726 KSG196724:KSG196726 LCC196724:LCC196726 LLY196724:LLY196726 LVU196724:LVU196726 MFQ196724:MFQ196726 MPM196724:MPM196726 MZI196724:MZI196726 NJE196724:NJE196726 NTA196724:NTA196726 OCW196724:OCW196726 OMS196724:OMS196726 OWO196724:OWO196726 PGK196724:PGK196726 PQG196724:PQG196726 QAC196724:QAC196726 QJY196724:QJY196726 QTU196724:QTU196726 RDQ196724:RDQ196726 RNM196724:RNM196726 RXI196724:RXI196726 SHE196724:SHE196726 SRA196724:SRA196726 TAW196724:TAW196726 TKS196724:TKS196726 TUO196724:TUO196726 UEK196724:UEK196726 UOG196724:UOG196726 UYC196724:UYC196726 VHY196724:VHY196726 VRU196724:VRU196726 WBQ196724:WBQ196726 WLM196724:WLM196726 WVI196724:WVI196726 B262259:B262261 IW262260:IW262262 SS262260:SS262262 ACO262260:ACO262262 AMK262260:AMK262262 AWG262260:AWG262262 BGC262260:BGC262262 BPY262260:BPY262262 BZU262260:BZU262262 CJQ262260:CJQ262262 CTM262260:CTM262262 DDI262260:DDI262262 DNE262260:DNE262262 DXA262260:DXA262262 EGW262260:EGW262262 EQS262260:EQS262262 FAO262260:FAO262262 FKK262260:FKK262262 FUG262260:FUG262262 GEC262260:GEC262262 GNY262260:GNY262262 GXU262260:GXU262262 HHQ262260:HHQ262262 HRM262260:HRM262262 IBI262260:IBI262262 ILE262260:ILE262262 IVA262260:IVA262262 JEW262260:JEW262262 JOS262260:JOS262262 JYO262260:JYO262262 KIK262260:KIK262262 KSG262260:KSG262262 LCC262260:LCC262262 LLY262260:LLY262262 LVU262260:LVU262262 MFQ262260:MFQ262262 MPM262260:MPM262262 MZI262260:MZI262262 NJE262260:NJE262262 NTA262260:NTA262262 OCW262260:OCW262262 OMS262260:OMS262262 OWO262260:OWO262262 PGK262260:PGK262262 PQG262260:PQG262262 QAC262260:QAC262262 QJY262260:QJY262262 QTU262260:QTU262262 RDQ262260:RDQ262262 RNM262260:RNM262262 RXI262260:RXI262262 SHE262260:SHE262262 SRA262260:SRA262262 TAW262260:TAW262262 TKS262260:TKS262262 TUO262260:TUO262262 UEK262260:UEK262262 UOG262260:UOG262262 UYC262260:UYC262262 VHY262260:VHY262262 VRU262260:VRU262262 WBQ262260:WBQ262262 WLM262260:WLM262262 WVI262260:WVI262262 B327795:B327797 IW327796:IW327798 SS327796:SS327798 ACO327796:ACO327798 AMK327796:AMK327798 AWG327796:AWG327798 BGC327796:BGC327798 BPY327796:BPY327798 BZU327796:BZU327798 CJQ327796:CJQ327798 CTM327796:CTM327798 DDI327796:DDI327798 DNE327796:DNE327798 DXA327796:DXA327798 EGW327796:EGW327798 EQS327796:EQS327798 FAO327796:FAO327798 FKK327796:FKK327798 FUG327796:FUG327798 GEC327796:GEC327798 GNY327796:GNY327798 GXU327796:GXU327798 HHQ327796:HHQ327798 HRM327796:HRM327798 IBI327796:IBI327798 ILE327796:ILE327798 IVA327796:IVA327798 JEW327796:JEW327798 JOS327796:JOS327798 JYO327796:JYO327798 KIK327796:KIK327798 KSG327796:KSG327798 LCC327796:LCC327798 LLY327796:LLY327798 LVU327796:LVU327798 MFQ327796:MFQ327798 MPM327796:MPM327798 MZI327796:MZI327798 NJE327796:NJE327798 NTA327796:NTA327798 OCW327796:OCW327798 OMS327796:OMS327798 OWO327796:OWO327798 PGK327796:PGK327798 PQG327796:PQG327798 QAC327796:QAC327798 QJY327796:QJY327798 QTU327796:QTU327798 RDQ327796:RDQ327798 RNM327796:RNM327798 RXI327796:RXI327798 SHE327796:SHE327798 SRA327796:SRA327798 TAW327796:TAW327798 TKS327796:TKS327798 TUO327796:TUO327798 UEK327796:UEK327798 UOG327796:UOG327798 UYC327796:UYC327798 VHY327796:VHY327798 VRU327796:VRU327798 WBQ327796:WBQ327798 WLM327796:WLM327798 WVI327796:WVI327798 B393331:B393333 IW393332:IW393334 SS393332:SS393334 ACO393332:ACO393334 AMK393332:AMK393334 AWG393332:AWG393334 BGC393332:BGC393334 BPY393332:BPY393334 BZU393332:BZU393334 CJQ393332:CJQ393334 CTM393332:CTM393334 DDI393332:DDI393334 DNE393332:DNE393334 DXA393332:DXA393334 EGW393332:EGW393334 EQS393332:EQS393334 FAO393332:FAO393334 FKK393332:FKK393334 FUG393332:FUG393334 GEC393332:GEC393334 GNY393332:GNY393334 GXU393332:GXU393334 HHQ393332:HHQ393334 HRM393332:HRM393334 IBI393332:IBI393334 ILE393332:ILE393334 IVA393332:IVA393334 JEW393332:JEW393334 JOS393332:JOS393334 JYO393332:JYO393334 KIK393332:KIK393334 KSG393332:KSG393334 LCC393332:LCC393334 LLY393332:LLY393334 LVU393332:LVU393334 MFQ393332:MFQ393334 MPM393332:MPM393334 MZI393332:MZI393334 NJE393332:NJE393334 NTA393332:NTA393334 OCW393332:OCW393334 OMS393332:OMS393334 OWO393332:OWO393334 PGK393332:PGK393334 PQG393332:PQG393334 QAC393332:QAC393334 QJY393332:QJY393334 QTU393332:QTU393334 RDQ393332:RDQ393334 RNM393332:RNM393334 RXI393332:RXI393334 SHE393332:SHE393334 SRA393332:SRA393334 TAW393332:TAW393334 TKS393332:TKS393334 TUO393332:TUO393334 UEK393332:UEK393334 UOG393332:UOG393334 UYC393332:UYC393334 VHY393332:VHY393334 VRU393332:VRU393334 WBQ393332:WBQ393334 WLM393332:WLM393334 WVI393332:WVI393334 B458867:B458869 IW458868:IW458870 SS458868:SS458870 ACO458868:ACO458870 AMK458868:AMK458870 AWG458868:AWG458870 BGC458868:BGC458870 BPY458868:BPY458870 BZU458868:BZU458870 CJQ458868:CJQ458870 CTM458868:CTM458870 DDI458868:DDI458870 DNE458868:DNE458870 DXA458868:DXA458870 EGW458868:EGW458870 EQS458868:EQS458870 FAO458868:FAO458870 FKK458868:FKK458870 FUG458868:FUG458870 GEC458868:GEC458870 GNY458868:GNY458870 GXU458868:GXU458870 HHQ458868:HHQ458870 HRM458868:HRM458870 IBI458868:IBI458870 ILE458868:ILE458870 IVA458868:IVA458870 JEW458868:JEW458870 JOS458868:JOS458870 JYO458868:JYO458870 KIK458868:KIK458870 KSG458868:KSG458870 LCC458868:LCC458870 LLY458868:LLY458870 LVU458868:LVU458870 MFQ458868:MFQ458870 MPM458868:MPM458870 MZI458868:MZI458870 NJE458868:NJE458870 NTA458868:NTA458870 OCW458868:OCW458870 OMS458868:OMS458870 OWO458868:OWO458870 PGK458868:PGK458870 PQG458868:PQG458870 QAC458868:QAC458870 QJY458868:QJY458870 QTU458868:QTU458870 RDQ458868:RDQ458870 RNM458868:RNM458870 RXI458868:RXI458870 SHE458868:SHE458870 SRA458868:SRA458870 TAW458868:TAW458870 TKS458868:TKS458870 TUO458868:TUO458870 UEK458868:UEK458870 UOG458868:UOG458870 UYC458868:UYC458870 VHY458868:VHY458870 VRU458868:VRU458870 WBQ458868:WBQ458870 WLM458868:WLM458870 WVI458868:WVI458870 B524403:B524405 IW524404:IW524406 SS524404:SS524406 ACO524404:ACO524406 AMK524404:AMK524406 AWG524404:AWG524406 BGC524404:BGC524406 BPY524404:BPY524406 BZU524404:BZU524406 CJQ524404:CJQ524406 CTM524404:CTM524406 DDI524404:DDI524406 DNE524404:DNE524406 DXA524404:DXA524406 EGW524404:EGW524406 EQS524404:EQS524406 FAO524404:FAO524406 FKK524404:FKK524406 FUG524404:FUG524406 GEC524404:GEC524406 GNY524404:GNY524406 GXU524404:GXU524406 HHQ524404:HHQ524406 HRM524404:HRM524406 IBI524404:IBI524406 ILE524404:ILE524406 IVA524404:IVA524406 JEW524404:JEW524406 JOS524404:JOS524406 JYO524404:JYO524406 KIK524404:KIK524406 KSG524404:KSG524406 LCC524404:LCC524406 LLY524404:LLY524406 LVU524404:LVU524406 MFQ524404:MFQ524406 MPM524404:MPM524406 MZI524404:MZI524406 NJE524404:NJE524406 NTA524404:NTA524406 OCW524404:OCW524406 OMS524404:OMS524406 OWO524404:OWO524406 PGK524404:PGK524406 PQG524404:PQG524406 QAC524404:QAC524406 QJY524404:QJY524406 QTU524404:QTU524406 RDQ524404:RDQ524406 RNM524404:RNM524406 RXI524404:RXI524406 SHE524404:SHE524406 SRA524404:SRA524406 TAW524404:TAW524406 TKS524404:TKS524406 TUO524404:TUO524406 UEK524404:UEK524406 UOG524404:UOG524406 UYC524404:UYC524406 VHY524404:VHY524406 VRU524404:VRU524406 WBQ524404:WBQ524406 WLM524404:WLM524406 WVI524404:WVI524406 B589939:B589941 IW589940:IW589942 SS589940:SS589942 ACO589940:ACO589942 AMK589940:AMK589942 AWG589940:AWG589942 BGC589940:BGC589942 BPY589940:BPY589942 BZU589940:BZU589942 CJQ589940:CJQ589942 CTM589940:CTM589942 DDI589940:DDI589942 DNE589940:DNE589942 DXA589940:DXA589942 EGW589940:EGW589942 EQS589940:EQS589942 FAO589940:FAO589942 FKK589940:FKK589942 FUG589940:FUG589942 GEC589940:GEC589942 GNY589940:GNY589942 GXU589940:GXU589942 HHQ589940:HHQ589942 HRM589940:HRM589942 IBI589940:IBI589942 ILE589940:ILE589942 IVA589940:IVA589942 JEW589940:JEW589942 JOS589940:JOS589942 JYO589940:JYO589942 KIK589940:KIK589942 KSG589940:KSG589942 LCC589940:LCC589942 LLY589940:LLY589942 LVU589940:LVU589942 MFQ589940:MFQ589942 MPM589940:MPM589942 MZI589940:MZI589942 NJE589940:NJE589942 NTA589940:NTA589942 OCW589940:OCW589942 OMS589940:OMS589942 OWO589940:OWO589942 PGK589940:PGK589942 PQG589940:PQG589942 QAC589940:QAC589942 QJY589940:QJY589942 QTU589940:QTU589942 RDQ589940:RDQ589942 RNM589940:RNM589942 RXI589940:RXI589942 SHE589940:SHE589942 SRA589940:SRA589942 TAW589940:TAW589942 TKS589940:TKS589942 TUO589940:TUO589942 UEK589940:UEK589942 UOG589940:UOG589942 UYC589940:UYC589942 VHY589940:VHY589942 VRU589940:VRU589942 WBQ589940:WBQ589942 WLM589940:WLM589942 WVI589940:WVI589942 B655475:B655477 IW655476:IW655478 SS655476:SS655478 ACO655476:ACO655478 AMK655476:AMK655478 AWG655476:AWG655478 BGC655476:BGC655478 BPY655476:BPY655478 BZU655476:BZU655478 CJQ655476:CJQ655478 CTM655476:CTM655478 DDI655476:DDI655478 DNE655476:DNE655478 DXA655476:DXA655478 EGW655476:EGW655478 EQS655476:EQS655478 FAO655476:FAO655478 FKK655476:FKK655478 FUG655476:FUG655478 GEC655476:GEC655478 GNY655476:GNY655478 GXU655476:GXU655478 HHQ655476:HHQ655478 HRM655476:HRM655478 IBI655476:IBI655478 ILE655476:ILE655478 IVA655476:IVA655478 JEW655476:JEW655478 JOS655476:JOS655478 JYO655476:JYO655478 KIK655476:KIK655478 KSG655476:KSG655478 LCC655476:LCC655478 LLY655476:LLY655478 LVU655476:LVU655478 MFQ655476:MFQ655478 MPM655476:MPM655478 MZI655476:MZI655478 NJE655476:NJE655478 NTA655476:NTA655478 OCW655476:OCW655478 OMS655476:OMS655478 OWO655476:OWO655478 PGK655476:PGK655478 PQG655476:PQG655478 QAC655476:QAC655478 QJY655476:QJY655478 QTU655476:QTU655478 RDQ655476:RDQ655478 RNM655476:RNM655478 RXI655476:RXI655478 SHE655476:SHE655478 SRA655476:SRA655478 TAW655476:TAW655478 TKS655476:TKS655478 TUO655476:TUO655478 UEK655476:UEK655478 UOG655476:UOG655478 UYC655476:UYC655478 VHY655476:VHY655478 VRU655476:VRU655478 WBQ655476:WBQ655478 WLM655476:WLM655478 WVI655476:WVI655478 B721011:B721013 IW721012:IW721014 SS721012:SS721014 ACO721012:ACO721014 AMK721012:AMK721014 AWG721012:AWG721014 BGC721012:BGC721014 BPY721012:BPY721014 BZU721012:BZU721014 CJQ721012:CJQ721014 CTM721012:CTM721014 DDI721012:DDI721014 DNE721012:DNE721014 DXA721012:DXA721014 EGW721012:EGW721014 EQS721012:EQS721014 FAO721012:FAO721014 FKK721012:FKK721014 FUG721012:FUG721014 GEC721012:GEC721014 GNY721012:GNY721014 GXU721012:GXU721014 HHQ721012:HHQ721014 HRM721012:HRM721014 IBI721012:IBI721014 ILE721012:ILE721014 IVA721012:IVA721014 JEW721012:JEW721014 JOS721012:JOS721014 JYO721012:JYO721014 KIK721012:KIK721014 KSG721012:KSG721014 LCC721012:LCC721014 LLY721012:LLY721014 LVU721012:LVU721014 MFQ721012:MFQ721014 MPM721012:MPM721014 MZI721012:MZI721014 NJE721012:NJE721014 NTA721012:NTA721014 OCW721012:OCW721014 OMS721012:OMS721014 OWO721012:OWO721014 PGK721012:PGK721014 PQG721012:PQG721014 QAC721012:QAC721014 QJY721012:QJY721014 QTU721012:QTU721014 RDQ721012:RDQ721014 RNM721012:RNM721014 RXI721012:RXI721014 SHE721012:SHE721014 SRA721012:SRA721014 TAW721012:TAW721014 TKS721012:TKS721014 TUO721012:TUO721014 UEK721012:UEK721014 UOG721012:UOG721014 UYC721012:UYC721014 VHY721012:VHY721014 VRU721012:VRU721014 WBQ721012:WBQ721014 WLM721012:WLM721014 WVI721012:WVI721014 B786547:B786549 IW786548:IW786550 SS786548:SS786550 ACO786548:ACO786550 AMK786548:AMK786550 AWG786548:AWG786550 BGC786548:BGC786550 BPY786548:BPY786550 BZU786548:BZU786550 CJQ786548:CJQ786550 CTM786548:CTM786550 DDI786548:DDI786550 DNE786548:DNE786550 DXA786548:DXA786550 EGW786548:EGW786550 EQS786548:EQS786550 FAO786548:FAO786550 FKK786548:FKK786550 FUG786548:FUG786550 GEC786548:GEC786550 GNY786548:GNY786550 GXU786548:GXU786550 HHQ786548:HHQ786550 HRM786548:HRM786550 IBI786548:IBI786550 ILE786548:ILE786550 IVA786548:IVA786550 JEW786548:JEW786550 JOS786548:JOS786550 JYO786548:JYO786550 KIK786548:KIK786550 KSG786548:KSG786550 LCC786548:LCC786550 LLY786548:LLY786550 LVU786548:LVU786550 MFQ786548:MFQ786550 MPM786548:MPM786550 MZI786548:MZI786550 NJE786548:NJE786550 NTA786548:NTA786550 OCW786548:OCW786550 OMS786548:OMS786550 OWO786548:OWO786550 PGK786548:PGK786550 PQG786548:PQG786550 QAC786548:QAC786550 QJY786548:QJY786550 QTU786548:QTU786550 RDQ786548:RDQ786550 RNM786548:RNM786550 RXI786548:RXI786550 SHE786548:SHE786550 SRA786548:SRA786550 TAW786548:TAW786550 TKS786548:TKS786550 TUO786548:TUO786550 UEK786548:UEK786550 UOG786548:UOG786550 UYC786548:UYC786550 VHY786548:VHY786550 VRU786548:VRU786550 WBQ786548:WBQ786550 WLM786548:WLM786550 WVI786548:WVI786550 B852083:B852085 IW852084:IW852086 SS852084:SS852086 ACO852084:ACO852086 AMK852084:AMK852086 AWG852084:AWG852086 BGC852084:BGC852086 BPY852084:BPY852086 BZU852084:BZU852086 CJQ852084:CJQ852086 CTM852084:CTM852086 DDI852084:DDI852086 DNE852084:DNE852086 DXA852084:DXA852086 EGW852084:EGW852086 EQS852084:EQS852086 FAO852084:FAO852086 FKK852084:FKK852086 FUG852084:FUG852086 GEC852084:GEC852086 GNY852084:GNY852086 GXU852084:GXU852086 HHQ852084:HHQ852086 HRM852084:HRM852086 IBI852084:IBI852086 ILE852084:ILE852086 IVA852084:IVA852086 JEW852084:JEW852086 JOS852084:JOS852086 JYO852084:JYO852086 KIK852084:KIK852086 KSG852084:KSG852086 LCC852084:LCC852086 LLY852084:LLY852086 LVU852084:LVU852086 MFQ852084:MFQ852086 MPM852084:MPM852086 MZI852084:MZI852086 NJE852084:NJE852086 NTA852084:NTA852086 OCW852084:OCW852086 OMS852084:OMS852086 OWO852084:OWO852086 PGK852084:PGK852086 PQG852084:PQG852086 QAC852084:QAC852086 QJY852084:QJY852086 QTU852084:QTU852086 RDQ852084:RDQ852086 RNM852084:RNM852086 RXI852084:RXI852086 SHE852084:SHE852086 SRA852084:SRA852086 TAW852084:TAW852086 TKS852084:TKS852086 TUO852084:TUO852086 UEK852084:UEK852086 UOG852084:UOG852086 UYC852084:UYC852086 VHY852084:VHY852086 VRU852084:VRU852086 WBQ852084:WBQ852086 WLM852084:WLM852086 WVI852084:WVI852086 B917619:B917621 IW917620:IW917622 SS917620:SS917622 ACO917620:ACO917622 AMK917620:AMK917622 AWG917620:AWG917622 BGC917620:BGC917622 BPY917620:BPY917622 BZU917620:BZU917622 CJQ917620:CJQ917622 CTM917620:CTM917622 DDI917620:DDI917622 DNE917620:DNE917622 DXA917620:DXA917622 EGW917620:EGW917622 EQS917620:EQS917622 FAO917620:FAO917622 FKK917620:FKK917622 FUG917620:FUG917622 GEC917620:GEC917622 GNY917620:GNY917622 GXU917620:GXU917622 HHQ917620:HHQ917622 HRM917620:HRM917622 IBI917620:IBI917622 ILE917620:ILE917622 IVA917620:IVA917622 JEW917620:JEW917622 JOS917620:JOS917622 JYO917620:JYO917622 KIK917620:KIK917622 KSG917620:KSG917622 LCC917620:LCC917622 LLY917620:LLY917622 LVU917620:LVU917622 MFQ917620:MFQ917622 MPM917620:MPM917622 MZI917620:MZI917622 NJE917620:NJE917622 NTA917620:NTA917622 OCW917620:OCW917622 OMS917620:OMS917622 OWO917620:OWO917622 PGK917620:PGK917622 PQG917620:PQG917622 QAC917620:QAC917622 QJY917620:QJY917622 QTU917620:QTU917622 RDQ917620:RDQ917622 RNM917620:RNM917622 RXI917620:RXI917622 SHE917620:SHE917622 SRA917620:SRA917622 TAW917620:TAW917622 TKS917620:TKS917622 TUO917620:TUO917622 UEK917620:UEK917622 UOG917620:UOG917622 UYC917620:UYC917622 VHY917620:VHY917622 VRU917620:VRU917622 WBQ917620:WBQ917622 WLM917620:WLM917622 WVI917620:WVI917622 B983155:B983157 IW983156:IW983158 SS983156:SS983158 ACO983156:ACO983158 AMK983156:AMK983158 AWG983156:AWG983158 BGC983156:BGC983158 BPY983156:BPY983158 BZU983156:BZU983158 CJQ983156:CJQ983158 CTM983156:CTM983158 DDI983156:DDI983158 DNE983156:DNE983158 DXA983156:DXA983158 EGW983156:EGW983158 EQS983156:EQS983158 FAO983156:FAO983158 FKK983156:FKK983158 FUG983156:FUG983158 GEC983156:GEC983158 GNY983156:GNY983158 GXU983156:GXU983158 HHQ983156:HHQ983158 HRM983156:HRM983158 IBI983156:IBI983158 ILE983156:ILE983158 IVA983156:IVA983158 JEW983156:JEW983158 JOS983156:JOS983158 JYO983156:JYO983158 KIK983156:KIK983158 KSG983156:KSG983158 LCC983156:LCC983158 LLY983156:LLY983158 LVU983156:LVU983158 MFQ983156:MFQ983158 MPM983156:MPM983158 MZI983156:MZI983158 NJE983156:NJE983158 NTA983156:NTA983158 OCW983156:OCW983158 OMS983156:OMS983158 OWO983156:OWO983158 PGK983156:PGK983158 PQG983156:PQG983158 QAC983156:QAC983158 QJY983156:QJY983158 QTU983156:QTU983158 RDQ983156:RDQ983158 RNM983156:RNM983158 RXI983156:RXI983158 SHE983156:SHE983158 SRA983156:SRA983158 TAW983156:TAW983158 TKS983156:TKS983158 TUO983156:TUO983158 UEK983156:UEK983158 UOG983156:UOG983158 UYC983156:UYC983158 VHY983156:VHY983158 VRU983156:VRU983158 WBQ983156:WBQ983158 WLM983156:WLM983158 WVI983156:WVI983158 B204 IW136:IW137 SS136:SS137 ACO136:ACO137 AMK136:AMK137 AWG136:AWG137 BGC136:BGC137 BPY136:BPY137 BZU136:BZU137 CJQ136:CJQ137 CTM136:CTM137 DDI136:DDI137 DNE136:DNE137 DXA136:DXA137 EGW136:EGW137 EQS136:EQS137 FAO136:FAO137 FKK136:FKK137 FUG136:FUG137 GEC136:GEC137 GNY136:GNY137 GXU136:GXU137 HHQ136:HHQ137 HRM136:HRM137 IBI136:IBI137 ILE136:ILE137 IVA136:IVA137 JEW136:JEW137 JOS136:JOS137 JYO136:JYO137 KIK136:KIK137 KSG136:KSG137 LCC136:LCC137 LLY136:LLY137 LVU136:LVU137 MFQ136:MFQ137 MPM136:MPM137 MZI136:MZI137 NJE136:NJE137 NTA136:NTA137 OCW136:OCW137 OMS136:OMS137 OWO136:OWO137 PGK136:PGK137 PQG136:PQG137 QAC136:QAC137 QJY136:QJY137 QTU136:QTU137 RDQ136:RDQ137 RNM136:RNM137 RXI136:RXI137 SHE136:SHE137 SRA136:SRA137 TAW136:TAW137 TKS136:TKS137 TUO136:TUO137 UEK136:UEK137 UOG136:UOG137 UYC136:UYC137 VHY136:VHY137 VRU136:VRU137 WBQ136:WBQ137 WLM136:WLM137 WVI136:WVI137 B65673:B65674 IW65674:IW65675 SS65674:SS65675 ACO65674:ACO65675 AMK65674:AMK65675 AWG65674:AWG65675 BGC65674:BGC65675 BPY65674:BPY65675 BZU65674:BZU65675 CJQ65674:CJQ65675 CTM65674:CTM65675 DDI65674:DDI65675 DNE65674:DNE65675 DXA65674:DXA65675 EGW65674:EGW65675 EQS65674:EQS65675 FAO65674:FAO65675 FKK65674:FKK65675 FUG65674:FUG65675 GEC65674:GEC65675 GNY65674:GNY65675 GXU65674:GXU65675 HHQ65674:HHQ65675 HRM65674:HRM65675 IBI65674:IBI65675 ILE65674:ILE65675 IVA65674:IVA65675 JEW65674:JEW65675 JOS65674:JOS65675 JYO65674:JYO65675 KIK65674:KIK65675 KSG65674:KSG65675 LCC65674:LCC65675 LLY65674:LLY65675 LVU65674:LVU65675 MFQ65674:MFQ65675 MPM65674:MPM65675 MZI65674:MZI65675 NJE65674:NJE65675 NTA65674:NTA65675 OCW65674:OCW65675 OMS65674:OMS65675 OWO65674:OWO65675 PGK65674:PGK65675 PQG65674:PQG65675 QAC65674:QAC65675 QJY65674:QJY65675 QTU65674:QTU65675 RDQ65674:RDQ65675 RNM65674:RNM65675 RXI65674:RXI65675 SHE65674:SHE65675 SRA65674:SRA65675 TAW65674:TAW65675 TKS65674:TKS65675 TUO65674:TUO65675 UEK65674:UEK65675 UOG65674:UOG65675 UYC65674:UYC65675 VHY65674:VHY65675 VRU65674:VRU65675 WBQ65674:WBQ65675 WLM65674:WLM65675 WVI65674:WVI65675 B131209:B131210 IW131210:IW131211 SS131210:SS131211 ACO131210:ACO131211 AMK131210:AMK131211 AWG131210:AWG131211 BGC131210:BGC131211 BPY131210:BPY131211 BZU131210:BZU131211 CJQ131210:CJQ131211 CTM131210:CTM131211 DDI131210:DDI131211 DNE131210:DNE131211 DXA131210:DXA131211 EGW131210:EGW131211 EQS131210:EQS131211 FAO131210:FAO131211 FKK131210:FKK131211 FUG131210:FUG131211 GEC131210:GEC131211 GNY131210:GNY131211 GXU131210:GXU131211 HHQ131210:HHQ131211 HRM131210:HRM131211 IBI131210:IBI131211 ILE131210:ILE131211 IVA131210:IVA131211 JEW131210:JEW131211 JOS131210:JOS131211 JYO131210:JYO131211 KIK131210:KIK131211 KSG131210:KSG131211 LCC131210:LCC131211 LLY131210:LLY131211 LVU131210:LVU131211 MFQ131210:MFQ131211 MPM131210:MPM131211 MZI131210:MZI131211 NJE131210:NJE131211 NTA131210:NTA131211 OCW131210:OCW131211 OMS131210:OMS131211 OWO131210:OWO131211 PGK131210:PGK131211 PQG131210:PQG131211 QAC131210:QAC131211 QJY131210:QJY131211 QTU131210:QTU131211 RDQ131210:RDQ131211 RNM131210:RNM131211 RXI131210:RXI131211 SHE131210:SHE131211 SRA131210:SRA131211 TAW131210:TAW131211 TKS131210:TKS131211 TUO131210:TUO131211 UEK131210:UEK131211 UOG131210:UOG131211 UYC131210:UYC131211 VHY131210:VHY131211 VRU131210:VRU131211 WBQ131210:WBQ131211 WLM131210:WLM131211 WVI131210:WVI131211 B196745:B196746 IW196746:IW196747 SS196746:SS196747 ACO196746:ACO196747 AMK196746:AMK196747 AWG196746:AWG196747 BGC196746:BGC196747 BPY196746:BPY196747 BZU196746:BZU196747 CJQ196746:CJQ196747 CTM196746:CTM196747 DDI196746:DDI196747 DNE196746:DNE196747 DXA196746:DXA196747 EGW196746:EGW196747 EQS196746:EQS196747 FAO196746:FAO196747 FKK196746:FKK196747 FUG196746:FUG196747 GEC196746:GEC196747 GNY196746:GNY196747 GXU196746:GXU196747 HHQ196746:HHQ196747 HRM196746:HRM196747 IBI196746:IBI196747 ILE196746:ILE196747 IVA196746:IVA196747 JEW196746:JEW196747 JOS196746:JOS196747 JYO196746:JYO196747 KIK196746:KIK196747 KSG196746:KSG196747 LCC196746:LCC196747 LLY196746:LLY196747 LVU196746:LVU196747 MFQ196746:MFQ196747 MPM196746:MPM196747 MZI196746:MZI196747 NJE196746:NJE196747 NTA196746:NTA196747 OCW196746:OCW196747 OMS196746:OMS196747 OWO196746:OWO196747 PGK196746:PGK196747 PQG196746:PQG196747 QAC196746:QAC196747 QJY196746:QJY196747 QTU196746:QTU196747 RDQ196746:RDQ196747 RNM196746:RNM196747 RXI196746:RXI196747 SHE196746:SHE196747 SRA196746:SRA196747 TAW196746:TAW196747 TKS196746:TKS196747 TUO196746:TUO196747 UEK196746:UEK196747 UOG196746:UOG196747 UYC196746:UYC196747 VHY196746:VHY196747 VRU196746:VRU196747 WBQ196746:WBQ196747 WLM196746:WLM196747 WVI196746:WVI196747 B262281:B262282 IW262282:IW262283 SS262282:SS262283 ACO262282:ACO262283 AMK262282:AMK262283 AWG262282:AWG262283 BGC262282:BGC262283 BPY262282:BPY262283 BZU262282:BZU262283 CJQ262282:CJQ262283 CTM262282:CTM262283 DDI262282:DDI262283 DNE262282:DNE262283 DXA262282:DXA262283 EGW262282:EGW262283 EQS262282:EQS262283 FAO262282:FAO262283 FKK262282:FKK262283 FUG262282:FUG262283 GEC262282:GEC262283 GNY262282:GNY262283 GXU262282:GXU262283 HHQ262282:HHQ262283 HRM262282:HRM262283 IBI262282:IBI262283 ILE262282:ILE262283 IVA262282:IVA262283 JEW262282:JEW262283 JOS262282:JOS262283 JYO262282:JYO262283 KIK262282:KIK262283 KSG262282:KSG262283 LCC262282:LCC262283 LLY262282:LLY262283 LVU262282:LVU262283 MFQ262282:MFQ262283 MPM262282:MPM262283 MZI262282:MZI262283 NJE262282:NJE262283 NTA262282:NTA262283 OCW262282:OCW262283 OMS262282:OMS262283 OWO262282:OWO262283 PGK262282:PGK262283 PQG262282:PQG262283 QAC262282:QAC262283 QJY262282:QJY262283 QTU262282:QTU262283 RDQ262282:RDQ262283 RNM262282:RNM262283 RXI262282:RXI262283 SHE262282:SHE262283 SRA262282:SRA262283 TAW262282:TAW262283 TKS262282:TKS262283 TUO262282:TUO262283 UEK262282:UEK262283 UOG262282:UOG262283 UYC262282:UYC262283 VHY262282:VHY262283 VRU262282:VRU262283 WBQ262282:WBQ262283 WLM262282:WLM262283 WVI262282:WVI262283 B327817:B327818 IW327818:IW327819 SS327818:SS327819 ACO327818:ACO327819 AMK327818:AMK327819 AWG327818:AWG327819 BGC327818:BGC327819 BPY327818:BPY327819 BZU327818:BZU327819 CJQ327818:CJQ327819 CTM327818:CTM327819 DDI327818:DDI327819 DNE327818:DNE327819 DXA327818:DXA327819 EGW327818:EGW327819 EQS327818:EQS327819 FAO327818:FAO327819 FKK327818:FKK327819 FUG327818:FUG327819 GEC327818:GEC327819 GNY327818:GNY327819 GXU327818:GXU327819 HHQ327818:HHQ327819 HRM327818:HRM327819 IBI327818:IBI327819 ILE327818:ILE327819 IVA327818:IVA327819 JEW327818:JEW327819 JOS327818:JOS327819 JYO327818:JYO327819 KIK327818:KIK327819 KSG327818:KSG327819 LCC327818:LCC327819 LLY327818:LLY327819 LVU327818:LVU327819 MFQ327818:MFQ327819 MPM327818:MPM327819 MZI327818:MZI327819 NJE327818:NJE327819 NTA327818:NTA327819 OCW327818:OCW327819 OMS327818:OMS327819 OWO327818:OWO327819 PGK327818:PGK327819 PQG327818:PQG327819 QAC327818:QAC327819 QJY327818:QJY327819 QTU327818:QTU327819 RDQ327818:RDQ327819 RNM327818:RNM327819 RXI327818:RXI327819 SHE327818:SHE327819 SRA327818:SRA327819 TAW327818:TAW327819 TKS327818:TKS327819 TUO327818:TUO327819 UEK327818:UEK327819 UOG327818:UOG327819 UYC327818:UYC327819 VHY327818:VHY327819 VRU327818:VRU327819 WBQ327818:WBQ327819 WLM327818:WLM327819 WVI327818:WVI327819 B393353:B393354 IW393354:IW393355 SS393354:SS393355 ACO393354:ACO393355 AMK393354:AMK393355 AWG393354:AWG393355 BGC393354:BGC393355 BPY393354:BPY393355 BZU393354:BZU393355 CJQ393354:CJQ393355 CTM393354:CTM393355 DDI393354:DDI393355 DNE393354:DNE393355 DXA393354:DXA393355 EGW393354:EGW393355 EQS393354:EQS393355 FAO393354:FAO393355 FKK393354:FKK393355 FUG393354:FUG393355 GEC393354:GEC393355 GNY393354:GNY393355 GXU393354:GXU393355 HHQ393354:HHQ393355 HRM393354:HRM393355 IBI393354:IBI393355 ILE393354:ILE393355 IVA393354:IVA393355 JEW393354:JEW393355 JOS393354:JOS393355 JYO393354:JYO393355 KIK393354:KIK393355 KSG393354:KSG393355 LCC393354:LCC393355 LLY393354:LLY393355 LVU393354:LVU393355 MFQ393354:MFQ393355 MPM393354:MPM393355 MZI393354:MZI393355 NJE393354:NJE393355 NTA393354:NTA393355 OCW393354:OCW393355 OMS393354:OMS393355 OWO393354:OWO393355 PGK393354:PGK393355 PQG393354:PQG393355 QAC393354:QAC393355 QJY393354:QJY393355 QTU393354:QTU393355 RDQ393354:RDQ393355 RNM393354:RNM393355 RXI393354:RXI393355 SHE393354:SHE393355 SRA393354:SRA393355 TAW393354:TAW393355 TKS393354:TKS393355 TUO393354:TUO393355 UEK393354:UEK393355 UOG393354:UOG393355 UYC393354:UYC393355 VHY393354:VHY393355 VRU393354:VRU393355 WBQ393354:WBQ393355 WLM393354:WLM393355 WVI393354:WVI393355 B458889:B458890 IW458890:IW458891 SS458890:SS458891 ACO458890:ACO458891 AMK458890:AMK458891 AWG458890:AWG458891 BGC458890:BGC458891 BPY458890:BPY458891 BZU458890:BZU458891 CJQ458890:CJQ458891 CTM458890:CTM458891 DDI458890:DDI458891 DNE458890:DNE458891 DXA458890:DXA458891 EGW458890:EGW458891 EQS458890:EQS458891 FAO458890:FAO458891 FKK458890:FKK458891 FUG458890:FUG458891 GEC458890:GEC458891 GNY458890:GNY458891 GXU458890:GXU458891 HHQ458890:HHQ458891 HRM458890:HRM458891 IBI458890:IBI458891 ILE458890:ILE458891 IVA458890:IVA458891 JEW458890:JEW458891 JOS458890:JOS458891 JYO458890:JYO458891 KIK458890:KIK458891 KSG458890:KSG458891 LCC458890:LCC458891 LLY458890:LLY458891 LVU458890:LVU458891 MFQ458890:MFQ458891 MPM458890:MPM458891 MZI458890:MZI458891 NJE458890:NJE458891 NTA458890:NTA458891 OCW458890:OCW458891 OMS458890:OMS458891 OWO458890:OWO458891 PGK458890:PGK458891 PQG458890:PQG458891 QAC458890:QAC458891 QJY458890:QJY458891 QTU458890:QTU458891 RDQ458890:RDQ458891 RNM458890:RNM458891 RXI458890:RXI458891 SHE458890:SHE458891 SRA458890:SRA458891 TAW458890:TAW458891 TKS458890:TKS458891 TUO458890:TUO458891 UEK458890:UEK458891 UOG458890:UOG458891 UYC458890:UYC458891 VHY458890:VHY458891 VRU458890:VRU458891 WBQ458890:WBQ458891 WLM458890:WLM458891 WVI458890:WVI458891 B524425:B524426 IW524426:IW524427 SS524426:SS524427 ACO524426:ACO524427 AMK524426:AMK524427 AWG524426:AWG524427 BGC524426:BGC524427 BPY524426:BPY524427 BZU524426:BZU524427 CJQ524426:CJQ524427 CTM524426:CTM524427 DDI524426:DDI524427 DNE524426:DNE524427 DXA524426:DXA524427 EGW524426:EGW524427 EQS524426:EQS524427 FAO524426:FAO524427 FKK524426:FKK524427 FUG524426:FUG524427 GEC524426:GEC524427 GNY524426:GNY524427 GXU524426:GXU524427 HHQ524426:HHQ524427 HRM524426:HRM524427 IBI524426:IBI524427 ILE524426:ILE524427 IVA524426:IVA524427 JEW524426:JEW524427 JOS524426:JOS524427 JYO524426:JYO524427 KIK524426:KIK524427 KSG524426:KSG524427 LCC524426:LCC524427 LLY524426:LLY524427 LVU524426:LVU524427 MFQ524426:MFQ524427 MPM524426:MPM524427 MZI524426:MZI524427 NJE524426:NJE524427 NTA524426:NTA524427 OCW524426:OCW524427 OMS524426:OMS524427 OWO524426:OWO524427 PGK524426:PGK524427 PQG524426:PQG524427 QAC524426:QAC524427 QJY524426:QJY524427 QTU524426:QTU524427 RDQ524426:RDQ524427 RNM524426:RNM524427 RXI524426:RXI524427 SHE524426:SHE524427 SRA524426:SRA524427 TAW524426:TAW524427 TKS524426:TKS524427 TUO524426:TUO524427 UEK524426:UEK524427 UOG524426:UOG524427 UYC524426:UYC524427 VHY524426:VHY524427 VRU524426:VRU524427 WBQ524426:WBQ524427 WLM524426:WLM524427 WVI524426:WVI524427 B589961:B589962 IW589962:IW589963 SS589962:SS589963 ACO589962:ACO589963 AMK589962:AMK589963 AWG589962:AWG589963 BGC589962:BGC589963 BPY589962:BPY589963 BZU589962:BZU589963 CJQ589962:CJQ589963 CTM589962:CTM589963 DDI589962:DDI589963 DNE589962:DNE589963 DXA589962:DXA589963 EGW589962:EGW589963 EQS589962:EQS589963 FAO589962:FAO589963 FKK589962:FKK589963 FUG589962:FUG589963 GEC589962:GEC589963 GNY589962:GNY589963 GXU589962:GXU589963 HHQ589962:HHQ589963 HRM589962:HRM589963 IBI589962:IBI589963 ILE589962:ILE589963 IVA589962:IVA589963 JEW589962:JEW589963 JOS589962:JOS589963 JYO589962:JYO589963 KIK589962:KIK589963 KSG589962:KSG589963 LCC589962:LCC589963 LLY589962:LLY589963 LVU589962:LVU589963 MFQ589962:MFQ589963 MPM589962:MPM589963 MZI589962:MZI589963 NJE589962:NJE589963 NTA589962:NTA589963 OCW589962:OCW589963 OMS589962:OMS589963 OWO589962:OWO589963 PGK589962:PGK589963 PQG589962:PQG589963 QAC589962:QAC589963 QJY589962:QJY589963 QTU589962:QTU589963 RDQ589962:RDQ589963 RNM589962:RNM589963 RXI589962:RXI589963 SHE589962:SHE589963 SRA589962:SRA589963 TAW589962:TAW589963 TKS589962:TKS589963 TUO589962:TUO589963 UEK589962:UEK589963 UOG589962:UOG589963 UYC589962:UYC589963 VHY589962:VHY589963 VRU589962:VRU589963 WBQ589962:WBQ589963 WLM589962:WLM589963 WVI589962:WVI589963 B655497:B655498 IW655498:IW655499 SS655498:SS655499 ACO655498:ACO655499 AMK655498:AMK655499 AWG655498:AWG655499 BGC655498:BGC655499 BPY655498:BPY655499 BZU655498:BZU655499 CJQ655498:CJQ655499 CTM655498:CTM655499 DDI655498:DDI655499 DNE655498:DNE655499 DXA655498:DXA655499 EGW655498:EGW655499 EQS655498:EQS655499 FAO655498:FAO655499 FKK655498:FKK655499 FUG655498:FUG655499 GEC655498:GEC655499 GNY655498:GNY655499 GXU655498:GXU655499 HHQ655498:HHQ655499 HRM655498:HRM655499 IBI655498:IBI655499 ILE655498:ILE655499 IVA655498:IVA655499 JEW655498:JEW655499 JOS655498:JOS655499 JYO655498:JYO655499 KIK655498:KIK655499 KSG655498:KSG655499 LCC655498:LCC655499 LLY655498:LLY655499 LVU655498:LVU655499 MFQ655498:MFQ655499 MPM655498:MPM655499 MZI655498:MZI655499 NJE655498:NJE655499 NTA655498:NTA655499 OCW655498:OCW655499 OMS655498:OMS655499 OWO655498:OWO655499 PGK655498:PGK655499 PQG655498:PQG655499 QAC655498:QAC655499 QJY655498:QJY655499 QTU655498:QTU655499 RDQ655498:RDQ655499 RNM655498:RNM655499 RXI655498:RXI655499 SHE655498:SHE655499 SRA655498:SRA655499 TAW655498:TAW655499 TKS655498:TKS655499 TUO655498:TUO655499 UEK655498:UEK655499 UOG655498:UOG655499 UYC655498:UYC655499 VHY655498:VHY655499 VRU655498:VRU655499 WBQ655498:WBQ655499 WLM655498:WLM655499 WVI655498:WVI655499 B721033:B721034 IW721034:IW721035 SS721034:SS721035 ACO721034:ACO721035 AMK721034:AMK721035 AWG721034:AWG721035 BGC721034:BGC721035 BPY721034:BPY721035 BZU721034:BZU721035 CJQ721034:CJQ721035 CTM721034:CTM721035 DDI721034:DDI721035 DNE721034:DNE721035 DXA721034:DXA721035 EGW721034:EGW721035 EQS721034:EQS721035 FAO721034:FAO721035 FKK721034:FKK721035 FUG721034:FUG721035 GEC721034:GEC721035 GNY721034:GNY721035 GXU721034:GXU721035 HHQ721034:HHQ721035 HRM721034:HRM721035 IBI721034:IBI721035 ILE721034:ILE721035 IVA721034:IVA721035 JEW721034:JEW721035 JOS721034:JOS721035 JYO721034:JYO721035 KIK721034:KIK721035 KSG721034:KSG721035 LCC721034:LCC721035 LLY721034:LLY721035 LVU721034:LVU721035 MFQ721034:MFQ721035 MPM721034:MPM721035 MZI721034:MZI721035 NJE721034:NJE721035 NTA721034:NTA721035 OCW721034:OCW721035 OMS721034:OMS721035 OWO721034:OWO721035 PGK721034:PGK721035 PQG721034:PQG721035 QAC721034:QAC721035 QJY721034:QJY721035 QTU721034:QTU721035 RDQ721034:RDQ721035 RNM721034:RNM721035 RXI721034:RXI721035 SHE721034:SHE721035 SRA721034:SRA721035 TAW721034:TAW721035 TKS721034:TKS721035 TUO721034:TUO721035 UEK721034:UEK721035 UOG721034:UOG721035 UYC721034:UYC721035 VHY721034:VHY721035 VRU721034:VRU721035 WBQ721034:WBQ721035 WLM721034:WLM721035 WVI721034:WVI721035 B786569:B786570 IW786570:IW786571 SS786570:SS786571 ACO786570:ACO786571 AMK786570:AMK786571 AWG786570:AWG786571 BGC786570:BGC786571 BPY786570:BPY786571 BZU786570:BZU786571 CJQ786570:CJQ786571 CTM786570:CTM786571 DDI786570:DDI786571 DNE786570:DNE786571 DXA786570:DXA786571 EGW786570:EGW786571 EQS786570:EQS786571 FAO786570:FAO786571 FKK786570:FKK786571 FUG786570:FUG786571 GEC786570:GEC786571 GNY786570:GNY786571 GXU786570:GXU786571 HHQ786570:HHQ786571 HRM786570:HRM786571 IBI786570:IBI786571 ILE786570:ILE786571 IVA786570:IVA786571 JEW786570:JEW786571 JOS786570:JOS786571 JYO786570:JYO786571 KIK786570:KIK786571 KSG786570:KSG786571 LCC786570:LCC786571 LLY786570:LLY786571 LVU786570:LVU786571 MFQ786570:MFQ786571 MPM786570:MPM786571 MZI786570:MZI786571 NJE786570:NJE786571 NTA786570:NTA786571 OCW786570:OCW786571 OMS786570:OMS786571 OWO786570:OWO786571 PGK786570:PGK786571 PQG786570:PQG786571 QAC786570:QAC786571 QJY786570:QJY786571 QTU786570:QTU786571 RDQ786570:RDQ786571 RNM786570:RNM786571 RXI786570:RXI786571 SHE786570:SHE786571 SRA786570:SRA786571 TAW786570:TAW786571 TKS786570:TKS786571 TUO786570:TUO786571 UEK786570:UEK786571 UOG786570:UOG786571 UYC786570:UYC786571 VHY786570:VHY786571 VRU786570:VRU786571 WBQ786570:WBQ786571 WLM786570:WLM786571 WVI786570:WVI786571 B852105:B852106 IW852106:IW852107 SS852106:SS852107 ACO852106:ACO852107 AMK852106:AMK852107 AWG852106:AWG852107 BGC852106:BGC852107 BPY852106:BPY852107 BZU852106:BZU852107 CJQ852106:CJQ852107 CTM852106:CTM852107 DDI852106:DDI852107 DNE852106:DNE852107 DXA852106:DXA852107 EGW852106:EGW852107 EQS852106:EQS852107 FAO852106:FAO852107 FKK852106:FKK852107 FUG852106:FUG852107 GEC852106:GEC852107 GNY852106:GNY852107 GXU852106:GXU852107 HHQ852106:HHQ852107 HRM852106:HRM852107 IBI852106:IBI852107 ILE852106:ILE852107 IVA852106:IVA852107 JEW852106:JEW852107 JOS852106:JOS852107 JYO852106:JYO852107 KIK852106:KIK852107 KSG852106:KSG852107 LCC852106:LCC852107 LLY852106:LLY852107 LVU852106:LVU852107 MFQ852106:MFQ852107 MPM852106:MPM852107 MZI852106:MZI852107 NJE852106:NJE852107 NTA852106:NTA852107 OCW852106:OCW852107 OMS852106:OMS852107 OWO852106:OWO852107 PGK852106:PGK852107 PQG852106:PQG852107 QAC852106:QAC852107 QJY852106:QJY852107 QTU852106:QTU852107 RDQ852106:RDQ852107 RNM852106:RNM852107 RXI852106:RXI852107 SHE852106:SHE852107 SRA852106:SRA852107 TAW852106:TAW852107 TKS852106:TKS852107 TUO852106:TUO852107 UEK852106:UEK852107 UOG852106:UOG852107 UYC852106:UYC852107 VHY852106:VHY852107 VRU852106:VRU852107 WBQ852106:WBQ852107 WLM852106:WLM852107 WVI852106:WVI852107 B917641:B917642 IW917642:IW917643 SS917642:SS917643 ACO917642:ACO917643 AMK917642:AMK917643 AWG917642:AWG917643 BGC917642:BGC917643 BPY917642:BPY917643 BZU917642:BZU917643 CJQ917642:CJQ917643 CTM917642:CTM917643 DDI917642:DDI917643 DNE917642:DNE917643 DXA917642:DXA917643 EGW917642:EGW917643 EQS917642:EQS917643 FAO917642:FAO917643 FKK917642:FKK917643 FUG917642:FUG917643 GEC917642:GEC917643 GNY917642:GNY917643 GXU917642:GXU917643 HHQ917642:HHQ917643 HRM917642:HRM917643 IBI917642:IBI917643 ILE917642:ILE917643 IVA917642:IVA917643 JEW917642:JEW917643 JOS917642:JOS917643 JYO917642:JYO917643 KIK917642:KIK917643 KSG917642:KSG917643 LCC917642:LCC917643 LLY917642:LLY917643 LVU917642:LVU917643 MFQ917642:MFQ917643 MPM917642:MPM917643 MZI917642:MZI917643 NJE917642:NJE917643 NTA917642:NTA917643 OCW917642:OCW917643 OMS917642:OMS917643 OWO917642:OWO917643 PGK917642:PGK917643 PQG917642:PQG917643 QAC917642:QAC917643 QJY917642:QJY917643 QTU917642:QTU917643 RDQ917642:RDQ917643 RNM917642:RNM917643 RXI917642:RXI917643 SHE917642:SHE917643 SRA917642:SRA917643 TAW917642:TAW917643 TKS917642:TKS917643 TUO917642:TUO917643 UEK917642:UEK917643 UOG917642:UOG917643 UYC917642:UYC917643 VHY917642:VHY917643 VRU917642:VRU917643 WBQ917642:WBQ917643 WLM917642:WLM917643 WVI917642:WVI917643 B983177:B983178 IW983178:IW983179 SS983178:SS983179 ACO983178:ACO983179 AMK983178:AMK983179 AWG983178:AWG983179 BGC983178:BGC983179 BPY983178:BPY983179 BZU983178:BZU983179 CJQ983178:CJQ983179 CTM983178:CTM983179 DDI983178:DDI983179 DNE983178:DNE983179 DXA983178:DXA983179 EGW983178:EGW983179 EQS983178:EQS983179 FAO983178:FAO983179 FKK983178:FKK983179 FUG983178:FUG983179 GEC983178:GEC983179 GNY983178:GNY983179 GXU983178:GXU983179 HHQ983178:HHQ983179 HRM983178:HRM983179 IBI983178:IBI983179 ILE983178:ILE983179 IVA983178:IVA983179 JEW983178:JEW983179 JOS983178:JOS983179 JYO983178:JYO983179 KIK983178:KIK983179 KSG983178:KSG983179 LCC983178:LCC983179 LLY983178:LLY983179 LVU983178:LVU983179 MFQ983178:MFQ983179 MPM983178:MPM983179 MZI983178:MZI983179 NJE983178:NJE983179 NTA983178:NTA983179 OCW983178:OCW983179 OMS983178:OMS983179 OWO983178:OWO983179 PGK983178:PGK983179 PQG983178:PQG983179 QAC983178:QAC983179 QJY983178:QJY983179 QTU983178:QTU983179 RDQ983178:RDQ983179 RNM983178:RNM983179 RXI983178:RXI983179 SHE983178:SHE983179 SRA983178:SRA983179 TAW983178:TAW983179 TKS983178:TKS983179 TUO983178:TUO983179 UEK983178:UEK983179 UOG983178:UOG983179 UYC983178:UYC983179 VHY983178:VHY983179 VRU983178:VRU983179 WBQ983178:WBQ983179 WLM983178:WLM983179 WVI983178:WVI983179 B135:B136 IW178:IW180 SS178:SS180 ACO178:ACO180 AMK178:AMK180 AWG178:AWG180 BGC178:BGC180 BPY178:BPY180 BZU178:BZU180 CJQ178:CJQ180 CTM178:CTM180 DDI178:DDI180 DNE178:DNE180 DXA178:DXA180 EGW178:EGW180 EQS178:EQS180 FAO178:FAO180 FKK178:FKK180 FUG178:FUG180 GEC178:GEC180 GNY178:GNY180 GXU178:GXU180 HHQ178:HHQ180 HRM178:HRM180 IBI178:IBI180 ILE178:ILE180 IVA178:IVA180 JEW178:JEW180 JOS178:JOS180 JYO178:JYO180 KIK178:KIK180 KSG178:KSG180 LCC178:LCC180 LLY178:LLY180 LVU178:LVU180 MFQ178:MFQ180 MPM178:MPM180 MZI178:MZI180 NJE178:NJE180 NTA178:NTA180 OCW178:OCW180 OMS178:OMS180 OWO178:OWO180 PGK178:PGK180 PQG178:PQG180 QAC178:QAC180 QJY178:QJY180 QTU178:QTU180 RDQ178:RDQ180 RNM178:RNM180 RXI178:RXI180 SHE178:SHE180 SRA178:SRA180 TAW178:TAW180 TKS178:TKS180 TUO178:TUO180 UEK178:UEK180 UOG178:UOG180 UYC178:UYC180 VHY178:VHY180 VRU178:VRU180 WBQ178:WBQ180 WLM178:WLM180 WVI178:WVI180 B65714:B65715 IW65715:IW65716 SS65715:SS65716 ACO65715:ACO65716 AMK65715:AMK65716 AWG65715:AWG65716 BGC65715:BGC65716 BPY65715:BPY65716 BZU65715:BZU65716 CJQ65715:CJQ65716 CTM65715:CTM65716 DDI65715:DDI65716 DNE65715:DNE65716 DXA65715:DXA65716 EGW65715:EGW65716 EQS65715:EQS65716 FAO65715:FAO65716 FKK65715:FKK65716 FUG65715:FUG65716 GEC65715:GEC65716 GNY65715:GNY65716 GXU65715:GXU65716 HHQ65715:HHQ65716 HRM65715:HRM65716 IBI65715:IBI65716 ILE65715:ILE65716 IVA65715:IVA65716 JEW65715:JEW65716 JOS65715:JOS65716 JYO65715:JYO65716 KIK65715:KIK65716 KSG65715:KSG65716 LCC65715:LCC65716 LLY65715:LLY65716 LVU65715:LVU65716 MFQ65715:MFQ65716 MPM65715:MPM65716 MZI65715:MZI65716 NJE65715:NJE65716 NTA65715:NTA65716 OCW65715:OCW65716 OMS65715:OMS65716 OWO65715:OWO65716 PGK65715:PGK65716 PQG65715:PQG65716 QAC65715:QAC65716 QJY65715:QJY65716 QTU65715:QTU65716 RDQ65715:RDQ65716 RNM65715:RNM65716 RXI65715:RXI65716 SHE65715:SHE65716 SRA65715:SRA65716 TAW65715:TAW65716 TKS65715:TKS65716 TUO65715:TUO65716 UEK65715:UEK65716 UOG65715:UOG65716 UYC65715:UYC65716 VHY65715:VHY65716 VRU65715:VRU65716 WBQ65715:WBQ65716 WLM65715:WLM65716 WVI65715:WVI65716 B131250:B131251 IW131251:IW131252 SS131251:SS131252 ACO131251:ACO131252 AMK131251:AMK131252 AWG131251:AWG131252 BGC131251:BGC131252 BPY131251:BPY131252 BZU131251:BZU131252 CJQ131251:CJQ131252 CTM131251:CTM131252 DDI131251:DDI131252 DNE131251:DNE131252 DXA131251:DXA131252 EGW131251:EGW131252 EQS131251:EQS131252 FAO131251:FAO131252 FKK131251:FKK131252 FUG131251:FUG131252 GEC131251:GEC131252 GNY131251:GNY131252 GXU131251:GXU131252 HHQ131251:HHQ131252 HRM131251:HRM131252 IBI131251:IBI131252 ILE131251:ILE131252 IVA131251:IVA131252 JEW131251:JEW131252 JOS131251:JOS131252 JYO131251:JYO131252 KIK131251:KIK131252 KSG131251:KSG131252 LCC131251:LCC131252 LLY131251:LLY131252 LVU131251:LVU131252 MFQ131251:MFQ131252 MPM131251:MPM131252 MZI131251:MZI131252 NJE131251:NJE131252 NTA131251:NTA131252 OCW131251:OCW131252 OMS131251:OMS131252 OWO131251:OWO131252 PGK131251:PGK131252 PQG131251:PQG131252 QAC131251:QAC131252 QJY131251:QJY131252 QTU131251:QTU131252 RDQ131251:RDQ131252 RNM131251:RNM131252 RXI131251:RXI131252 SHE131251:SHE131252 SRA131251:SRA131252 TAW131251:TAW131252 TKS131251:TKS131252 TUO131251:TUO131252 UEK131251:UEK131252 UOG131251:UOG131252 UYC131251:UYC131252 VHY131251:VHY131252 VRU131251:VRU131252 WBQ131251:WBQ131252 WLM131251:WLM131252 WVI131251:WVI131252 B196786:B196787 IW196787:IW196788 SS196787:SS196788 ACO196787:ACO196788 AMK196787:AMK196788 AWG196787:AWG196788 BGC196787:BGC196788 BPY196787:BPY196788 BZU196787:BZU196788 CJQ196787:CJQ196788 CTM196787:CTM196788 DDI196787:DDI196788 DNE196787:DNE196788 DXA196787:DXA196788 EGW196787:EGW196788 EQS196787:EQS196788 FAO196787:FAO196788 FKK196787:FKK196788 FUG196787:FUG196788 GEC196787:GEC196788 GNY196787:GNY196788 GXU196787:GXU196788 HHQ196787:HHQ196788 HRM196787:HRM196788 IBI196787:IBI196788 ILE196787:ILE196788 IVA196787:IVA196788 JEW196787:JEW196788 JOS196787:JOS196788 JYO196787:JYO196788 KIK196787:KIK196788 KSG196787:KSG196788 LCC196787:LCC196788 LLY196787:LLY196788 LVU196787:LVU196788 MFQ196787:MFQ196788 MPM196787:MPM196788 MZI196787:MZI196788 NJE196787:NJE196788 NTA196787:NTA196788 OCW196787:OCW196788 OMS196787:OMS196788 OWO196787:OWO196788 PGK196787:PGK196788 PQG196787:PQG196788 QAC196787:QAC196788 QJY196787:QJY196788 QTU196787:QTU196788 RDQ196787:RDQ196788 RNM196787:RNM196788 RXI196787:RXI196788 SHE196787:SHE196788 SRA196787:SRA196788 TAW196787:TAW196788 TKS196787:TKS196788 TUO196787:TUO196788 UEK196787:UEK196788 UOG196787:UOG196788 UYC196787:UYC196788 VHY196787:VHY196788 VRU196787:VRU196788 WBQ196787:WBQ196788 WLM196787:WLM196788 WVI196787:WVI196788 B262322:B262323 IW262323:IW262324 SS262323:SS262324 ACO262323:ACO262324 AMK262323:AMK262324 AWG262323:AWG262324 BGC262323:BGC262324 BPY262323:BPY262324 BZU262323:BZU262324 CJQ262323:CJQ262324 CTM262323:CTM262324 DDI262323:DDI262324 DNE262323:DNE262324 DXA262323:DXA262324 EGW262323:EGW262324 EQS262323:EQS262324 FAO262323:FAO262324 FKK262323:FKK262324 FUG262323:FUG262324 GEC262323:GEC262324 GNY262323:GNY262324 GXU262323:GXU262324 HHQ262323:HHQ262324 HRM262323:HRM262324 IBI262323:IBI262324 ILE262323:ILE262324 IVA262323:IVA262324 JEW262323:JEW262324 JOS262323:JOS262324 JYO262323:JYO262324 KIK262323:KIK262324 KSG262323:KSG262324 LCC262323:LCC262324 LLY262323:LLY262324 LVU262323:LVU262324 MFQ262323:MFQ262324 MPM262323:MPM262324 MZI262323:MZI262324 NJE262323:NJE262324 NTA262323:NTA262324 OCW262323:OCW262324 OMS262323:OMS262324 OWO262323:OWO262324 PGK262323:PGK262324 PQG262323:PQG262324 QAC262323:QAC262324 QJY262323:QJY262324 QTU262323:QTU262324 RDQ262323:RDQ262324 RNM262323:RNM262324 RXI262323:RXI262324 SHE262323:SHE262324 SRA262323:SRA262324 TAW262323:TAW262324 TKS262323:TKS262324 TUO262323:TUO262324 UEK262323:UEK262324 UOG262323:UOG262324 UYC262323:UYC262324 VHY262323:VHY262324 VRU262323:VRU262324 WBQ262323:WBQ262324 WLM262323:WLM262324 WVI262323:WVI262324 B327858:B327859 IW327859:IW327860 SS327859:SS327860 ACO327859:ACO327860 AMK327859:AMK327860 AWG327859:AWG327860 BGC327859:BGC327860 BPY327859:BPY327860 BZU327859:BZU327860 CJQ327859:CJQ327860 CTM327859:CTM327860 DDI327859:DDI327860 DNE327859:DNE327860 DXA327859:DXA327860 EGW327859:EGW327860 EQS327859:EQS327860 FAO327859:FAO327860 FKK327859:FKK327860 FUG327859:FUG327860 GEC327859:GEC327860 GNY327859:GNY327860 GXU327859:GXU327860 HHQ327859:HHQ327860 HRM327859:HRM327860 IBI327859:IBI327860 ILE327859:ILE327860 IVA327859:IVA327860 JEW327859:JEW327860 JOS327859:JOS327860 JYO327859:JYO327860 KIK327859:KIK327860 KSG327859:KSG327860 LCC327859:LCC327860 LLY327859:LLY327860 LVU327859:LVU327860 MFQ327859:MFQ327860 MPM327859:MPM327860 MZI327859:MZI327860 NJE327859:NJE327860 NTA327859:NTA327860 OCW327859:OCW327860 OMS327859:OMS327860 OWO327859:OWO327860 PGK327859:PGK327860 PQG327859:PQG327860 QAC327859:QAC327860 QJY327859:QJY327860 QTU327859:QTU327860 RDQ327859:RDQ327860 RNM327859:RNM327860 RXI327859:RXI327860 SHE327859:SHE327860 SRA327859:SRA327860 TAW327859:TAW327860 TKS327859:TKS327860 TUO327859:TUO327860 UEK327859:UEK327860 UOG327859:UOG327860 UYC327859:UYC327860 VHY327859:VHY327860 VRU327859:VRU327860 WBQ327859:WBQ327860 WLM327859:WLM327860 WVI327859:WVI327860 B393394:B393395 IW393395:IW393396 SS393395:SS393396 ACO393395:ACO393396 AMK393395:AMK393396 AWG393395:AWG393396 BGC393395:BGC393396 BPY393395:BPY393396 BZU393395:BZU393396 CJQ393395:CJQ393396 CTM393395:CTM393396 DDI393395:DDI393396 DNE393395:DNE393396 DXA393395:DXA393396 EGW393395:EGW393396 EQS393395:EQS393396 FAO393395:FAO393396 FKK393395:FKK393396 FUG393395:FUG393396 GEC393395:GEC393396 GNY393395:GNY393396 GXU393395:GXU393396 HHQ393395:HHQ393396 HRM393395:HRM393396 IBI393395:IBI393396 ILE393395:ILE393396 IVA393395:IVA393396 JEW393395:JEW393396 JOS393395:JOS393396 JYO393395:JYO393396 KIK393395:KIK393396 KSG393395:KSG393396 LCC393395:LCC393396 LLY393395:LLY393396 LVU393395:LVU393396 MFQ393395:MFQ393396 MPM393395:MPM393396 MZI393395:MZI393396 NJE393395:NJE393396 NTA393395:NTA393396 OCW393395:OCW393396 OMS393395:OMS393396 OWO393395:OWO393396 PGK393395:PGK393396 PQG393395:PQG393396 QAC393395:QAC393396 QJY393395:QJY393396 QTU393395:QTU393396 RDQ393395:RDQ393396 RNM393395:RNM393396 RXI393395:RXI393396 SHE393395:SHE393396 SRA393395:SRA393396 TAW393395:TAW393396 TKS393395:TKS393396 TUO393395:TUO393396 UEK393395:UEK393396 UOG393395:UOG393396 UYC393395:UYC393396 VHY393395:VHY393396 VRU393395:VRU393396 WBQ393395:WBQ393396 WLM393395:WLM393396 WVI393395:WVI393396 B458930:B458931 IW458931:IW458932 SS458931:SS458932 ACO458931:ACO458932 AMK458931:AMK458932 AWG458931:AWG458932 BGC458931:BGC458932 BPY458931:BPY458932 BZU458931:BZU458932 CJQ458931:CJQ458932 CTM458931:CTM458932 DDI458931:DDI458932 DNE458931:DNE458932 DXA458931:DXA458932 EGW458931:EGW458932 EQS458931:EQS458932 FAO458931:FAO458932 FKK458931:FKK458932 FUG458931:FUG458932 GEC458931:GEC458932 GNY458931:GNY458932 GXU458931:GXU458932 HHQ458931:HHQ458932 HRM458931:HRM458932 IBI458931:IBI458932 ILE458931:ILE458932 IVA458931:IVA458932 JEW458931:JEW458932 JOS458931:JOS458932 JYO458931:JYO458932 KIK458931:KIK458932 KSG458931:KSG458932 LCC458931:LCC458932 LLY458931:LLY458932 LVU458931:LVU458932 MFQ458931:MFQ458932 MPM458931:MPM458932 MZI458931:MZI458932 NJE458931:NJE458932 NTA458931:NTA458932 OCW458931:OCW458932 OMS458931:OMS458932 OWO458931:OWO458932 PGK458931:PGK458932 PQG458931:PQG458932 QAC458931:QAC458932 QJY458931:QJY458932 QTU458931:QTU458932 RDQ458931:RDQ458932 RNM458931:RNM458932 RXI458931:RXI458932 SHE458931:SHE458932 SRA458931:SRA458932 TAW458931:TAW458932 TKS458931:TKS458932 TUO458931:TUO458932 UEK458931:UEK458932 UOG458931:UOG458932 UYC458931:UYC458932 VHY458931:VHY458932 VRU458931:VRU458932 WBQ458931:WBQ458932 WLM458931:WLM458932 WVI458931:WVI458932 B524466:B524467 IW524467:IW524468 SS524467:SS524468 ACO524467:ACO524468 AMK524467:AMK524468 AWG524467:AWG524468 BGC524467:BGC524468 BPY524467:BPY524468 BZU524467:BZU524468 CJQ524467:CJQ524468 CTM524467:CTM524468 DDI524467:DDI524468 DNE524467:DNE524468 DXA524467:DXA524468 EGW524467:EGW524468 EQS524467:EQS524468 FAO524467:FAO524468 FKK524467:FKK524468 FUG524467:FUG524468 GEC524467:GEC524468 GNY524467:GNY524468 GXU524467:GXU524468 HHQ524467:HHQ524468 HRM524467:HRM524468 IBI524467:IBI524468 ILE524467:ILE524468 IVA524467:IVA524468 JEW524467:JEW524468 JOS524467:JOS524468 JYO524467:JYO524468 KIK524467:KIK524468 KSG524467:KSG524468 LCC524467:LCC524468 LLY524467:LLY524468 LVU524467:LVU524468 MFQ524467:MFQ524468 MPM524467:MPM524468 MZI524467:MZI524468 NJE524467:NJE524468 NTA524467:NTA524468 OCW524467:OCW524468 OMS524467:OMS524468 OWO524467:OWO524468 PGK524467:PGK524468 PQG524467:PQG524468 QAC524467:QAC524468 QJY524467:QJY524468 QTU524467:QTU524468 RDQ524467:RDQ524468 RNM524467:RNM524468 RXI524467:RXI524468 SHE524467:SHE524468 SRA524467:SRA524468 TAW524467:TAW524468 TKS524467:TKS524468 TUO524467:TUO524468 UEK524467:UEK524468 UOG524467:UOG524468 UYC524467:UYC524468 VHY524467:VHY524468 VRU524467:VRU524468 WBQ524467:WBQ524468 WLM524467:WLM524468 WVI524467:WVI524468 B590002:B590003 IW590003:IW590004 SS590003:SS590004 ACO590003:ACO590004 AMK590003:AMK590004 AWG590003:AWG590004 BGC590003:BGC590004 BPY590003:BPY590004 BZU590003:BZU590004 CJQ590003:CJQ590004 CTM590003:CTM590004 DDI590003:DDI590004 DNE590003:DNE590004 DXA590003:DXA590004 EGW590003:EGW590004 EQS590003:EQS590004 FAO590003:FAO590004 FKK590003:FKK590004 FUG590003:FUG590004 GEC590003:GEC590004 GNY590003:GNY590004 GXU590003:GXU590004 HHQ590003:HHQ590004 HRM590003:HRM590004 IBI590003:IBI590004 ILE590003:ILE590004 IVA590003:IVA590004 JEW590003:JEW590004 JOS590003:JOS590004 JYO590003:JYO590004 KIK590003:KIK590004 KSG590003:KSG590004 LCC590003:LCC590004 LLY590003:LLY590004 LVU590003:LVU590004 MFQ590003:MFQ590004 MPM590003:MPM590004 MZI590003:MZI590004 NJE590003:NJE590004 NTA590003:NTA590004 OCW590003:OCW590004 OMS590003:OMS590004 OWO590003:OWO590004 PGK590003:PGK590004 PQG590003:PQG590004 QAC590003:QAC590004 QJY590003:QJY590004 QTU590003:QTU590004 RDQ590003:RDQ590004 RNM590003:RNM590004 RXI590003:RXI590004 SHE590003:SHE590004 SRA590003:SRA590004 TAW590003:TAW590004 TKS590003:TKS590004 TUO590003:TUO590004 UEK590003:UEK590004 UOG590003:UOG590004 UYC590003:UYC590004 VHY590003:VHY590004 VRU590003:VRU590004 WBQ590003:WBQ590004 WLM590003:WLM590004 WVI590003:WVI590004 B655538:B655539 IW655539:IW655540 SS655539:SS655540 ACO655539:ACO655540 AMK655539:AMK655540 AWG655539:AWG655540 BGC655539:BGC655540 BPY655539:BPY655540 BZU655539:BZU655540 CJQ655539:CJQ655540 CTM655539:CTM655540 DDI655539:DDI655540 DNE655539:DNE655540 DXA655539:DXA655540 EGW655539:EGW655540 EQS655539:EQS655540 FAO655539:FAO655540 FKK655539:FKK655540 FUG655539:FUG655540 GEC655539:GEC655540 GNY655539:GNY655540 GXU655539:GXU655540 HHQ655539:HHQ655540 HRM655539:HRM655540 IBI655539:IBI655540 ILE655539:ILE655540 IVA655539:IVA655540 JEW655539:JEW655540 JOS655539:JOS655540 JYO655539:JYO655540 KIK655539:KIK655540 KSG655539:KSG655540 LCC655539:LCC655540 LLY655539:LLY655540 LVU655539:LVU655540 MFQ655539:MFQ655540 MPM655539:MPM655540 MZI655539:MZI655540 NJE655539:NJE655540 NTA655539:NTA655540 OCW655539:OCW655540 OMS655539:OMS655540 OWO655539:OWO655540 PGK655539:PGK655540 PQG655539:PQG655540 QAC655539:QAC655540 QJY655539:QJY655540 QTU655539:QTU655540 RDQ655539:RDQ655540 RNM655539:RNM655540 RXI655539:RXI655540 SHE655539:SHE655540 SRA655539:SRA655540 TAW655539:TAW655540 TKS655539:TKS655540 TUO655539:TUO655540 UEK655539:UEK655540 UOG655539:UOG655540 UYC655539:UYC655540 VHY655539:VHY655540 VRU655539:VRU655540 WBQ655539:WBQ655540 WLM655539:WLM655540 WVI655539:WVI655540 B721074:B721075 IW721075:IW721076 SS721075:SS721076 ACO721075:ACO721076 AMK721075:AMK721076 AWG721075:AWG721076 BGC721075:BGC721076 BPY721075:BPY721076 BZU721075:BZU721076 CJQ721075:CJQ721076 CTM721075:CTM721076 DDI721075:DDI721076 DNE721075:DNE721076 DXA721075:DXA721076 EGW721075:EGW721076 EQS721075:EQS721076 FAO721075:FAO721076 FKK721075:FKK721076 FUG721075:FUG721076 GEC721075:GEC721076 GNY721075:GNY721076 GXU721075:GXU721076 HHQ721075:HHQ721076 HRM721075:HRM721076 IBI721075:IBI721076 ILE721075:ILE721076 IVA721075:IVA721076 JEW721075:JEW721076 JOS721075:JOS721076 JYO721075:JYO721076 KIK721075:KIK721076 KSG721075:KSG721076 LCC721075:LCC721076 LLY721075:LLY721076 LVU721075:LVU721076 MFQ721075:MFQ721076 MPM721075:MPM721076 MZI721075:MZI721076 NJE721075:NJE721076 NTA721075:NTA721076 OCW721075:OCW721076 OMS721075:OMS721076 OWO721075:OWO721076 PGK721075:PGK721076 PQG721075:PQG721076 QAC721075:QAC721076 QJY721075:QJY721076 QTU721075:QTU721076 RDQ721075:RDQ721076 RNM721075:RNM721076 RXI721075:RXI721076 SHE721075:SHE721076 SRA721075:SRA721076 TAW721075:TAW721076 TKS721075:TKS721076 TUO721075:TUO721076 UEK721075:UEK721076 UOG721075:UOG721076 UYC721075:UYC721076 VHY721075:VHY721076 VRU721075:VRU721076 WBQ721075:WBQ721076 WLM721075:WLM721076 WVI721075:WVI721076 B786610:B786611 IW786611:IW786612 SS786611:SS786612 ACO786611:ACO786612 AMK786611:AMK786612 AWG786611:AWG786612 BGC786611:BGC786612 BPY786611:BPY786612 BZU786611:BZU786612 CJQ786611:CJQ786612 CTM786611:CTM786612 DDI786611:DDI786612 DNE786611:DNE786612 DXA786611:DXA786612 EGW786611:EGW786612 EQS786611:EQS786612 FAO786611:FAO786612 FKK786611:FKK786612 FUG786611:FUG786612 GEC786611:GEC786612 GNY786611:GNY786612 GXU786611:GXU786612 HHQ786611:HHQ786612 HRM786611:HRM786612 IBI786611:IBI786612 ILE786611:ILE786612 IVA786611:IVA786612 JEW786611:JEW786612 JOS786611:JOS786612 JYO786611:JYO786612 KIK786611:KIK786612 KSG786611:KSG786612 LCC786611:LCC786612 LLY786611:LLY786612 LVU786611:LVU786612 MFQ786611:MFQ786612 MPM786611:MPM786612 MZI786611:MZI786612 NJE786611:NJE786612 NTA786611:NTA786612 OCW786611:OCW786612 OMS786611:OMS786612 OWO786611:OWO786612 PGK786611:PGK786612 PQG786611:PQG786612 QAC786611:QAC786612 QJY786611:QJY786612 QTU786611:QTU786612 RDQ786611:RDQ786612 RNM786611:RNM786612 RXI786611:RXI786612 SHE786611:SHE786612 SRA786611:SRA786612 TAW786611:TAW786612 TKS786611:TKS786612 TUO786611:TUO786612 UEK786611:UEK786612 UOG786611:UOG786612 UYC786611:UYC786612 VHY786611:VHY786612 VRU786611:VRU786612 WBQ786611:WBQ786612 WLM786611:WLM786612 WVI786611:WVI786612 B852146:B852147 IW852147:IW852148 SS852147:SS852148 ACO852147:ACO852148 AMK852147:AMK852148 AWG852147:AWG852148 BGC852147:BGC852148 BPY852147:BPY852148 BZU852147:BZU852148 CJQ852147:CJQ852148 CTM852147:CTM852148 DDI852147:DDI852148 DNE852147:DNE852148 DXA852147:DXA852148 EGW852147:EGW852148 EQS852147:EQS852148 FAO852147:FAO852148 FKK852147:FKK852148 FUG852147:FUG852148 GEC852147:GEC852148 GNY852147:GNY852148 GXU852147:GXU852148 HHQ852147:HHQ852148 HRM852147:HRM852148 IBI852147:IBI852148 ILE852147:ILE852148 IVA852147:IVA852148 JEW852147:JEW852148 JOS852147:JOS852148 JYO852147:JYO852148 KIK852147:KIK852148 KSG852147:KSG852148 LCC852147:LCC852148 LLY852147:LLY852148 LVU852147:LVU852148 MFQ852147:MFQ852148 MPM852147:MPM852148 MZI852147:MZI852148 NJE852147:NJE852148 NTA852147:NTA852148 OCW852147:OCW852148 OMS852147:OMS852148 OWO852147:OWO852148 PGK852147:PGK852148 PQG852147:PQG852148 QAC852147:QAC852148 QJY852147:QJY852148 QTU852147:QTU852148 RDQ852147:RDQ852148 RNM852147:RNM852148 RXI852147:RXI852148 SHE852147:SHE852148 SRA852147:SRA852148 TAW852147:TAW852148 TKS852147:TKS852148 TUO852147:TUO852148 UEK852147:UEK852148 UOG852147:UOG852148 UYC852147:UYC852148 VHY852147:VHY852148 VRU852147:VRU852148 WBQ852147:WBQ852148 WLM852147:WLM852148 WVI852147:WVI852148 B917682:B917683 IW917683:IW917684 SS917683:SS917684 ACO917683:ACO917684 AMK917683:AMK917684 AWG917683:AWG917684 BGC917683:BGC917684 BPY917683:BPY917684 BZU917683:BZU917684 CJQ917683:CJQ917684 CTM917683:CTM917684 DDI917683:DDI917684 DNE917683:DNE917684 DXA917683:DXA917684 EGW917683:EGW917684 EQS917683:EQS917684 FAO917683:FAO917684 FKK917683:FKK917684 FUG917683:FUG917684 GEC917683:GEC917684 GNY917683:GNY917684 GXU917683:GXU917684 HHQ917683:HHQ917684 HRM917683:HRM917684 IBI917683:IBI917684 ILE917683:ILE917684 IVA917683:IVA917684 JEW917683:JEW917684 JOS917683:JOS917684 JYO917683:JYO917684 KIK917683:KIK917684 KSG917683:KSG917684 LCC917683:LCC917684 LLY917683:LLY917684 LVU917683:LVU917684 MFQ917683:MFQ917684 MPM917683:MPM917684 MZI917683:MZI917684 NJE917683:NJE917684 NTA917683:NTA917684 OCW917683:OCW917684 OMS917683:OMS917684 OWO917683:OWO917684 PGK917683:PGK917684 PQG917683:PQG917684 QAC917683:QAC917684 QJY917683:QJY917684 QTU917683:QTU917684 RDQ917683:RDQ917684 RNM917683:RNM917684 RXI917683:RXI917684 SHE917683:SHE917684 SRA917683:SRA917684 TAW917683:TAW917684 TKS917683:TKS917684 TUO917683:TUO917684 UEK917683:UEK917684 UOG917683:UOG917684 UYC917683:UYC917684 VHY917683:VHY917684 VRU917683:VRU917684 WBQ917683:WBQ917684 WLM917683:WLM917684 WVI917683:WVI917684 B983218:B983219 IW983219:IW983220 SS983219:SS983220 ACO983219:ACO983220 AMK983219:AMK983220 AWG983219:AWG983220 BGC983219:BGC983220 BPY983219:BPY983220 BZU983219:BZU983220 CJQ983219:CJQ983220 CTM983219:CTM983220 DDI983219:DDI983220 DNE983219:DNE983220 DXA983219:DXA983220 EGW983219:EGW983220 EQS983219:EQS983220 FAO983219:FAO983220 FKK983219:FKK983220 FUG983219:FUG983220 GEC983219:GEC983220 GNY983219:GNY983220 GXU983219:GXU983220 HHQ983219:HHQ983220 HRM983219:HRM983220 IBI983219:IBI983220 ILE983219:ILE983220 IVA983219:IVA983220 JEW983219:JEW983220 JOS983219:JOS983220 JYO983219:JYO983220 KIK983219:KIK983220 KSG983219:KSG983220 LCC983219:LCC983220 LLY983219:LLY983220 LVU983219:LVU983220 MFQ983219:MFQ983220 MPM983219:MPM983220 MZI983219:MZI983220 NJE983219:NJE983220 NTA983219:NTA983220 OCW983219:OCW983220 OMS983219:OMS983220 OWO983219:OWO983220 PGK983219:PGK983220 PQG983219:PQG983220 QAC983219:QAC983220 QJY983219:QJY983220 QTU983219:QTU983220 RDQ983219:RDQ983220 RNM983219:RNM983220 RXI983219:RXI983220 SHE983219:SHE983220 SRA983219:SRA983220 TAW983219:TAW983220 TKS983219:TKS983220 TUO983219:TUO983220 UEK983219:UEK983220 UOG983219:UOG983220 UYC983219:UYC983220 VHY983219:VHY983220 VRU983219:VRU983220 WBQ983219:WBQ983220 WLM983219:WLM983220 B51 B177 B179 B114:B115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事業一覧（検索用）</vt:lpstr>
      <vt:lpstr>'事業一覧（検索用）'!Print_Area</vt:lpstr>
      <vt:lpstr>'事業一覧（検索用）'!Print_Titles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2024-06-03T00:17:08Z</dcterms:created>
  <dcterms:modified xsi:type="dcterms:W3CDTF">2024-06-03T00:20:51Z</dcterms:modified>
</cp:coreProperties>
</file>