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xr:revisionPtr revIDLastSave="0" documentId="8_{2E0EB843-366D-4F64-B831-8BE9B72DD582}" xr6:coauthVersionLast="36" xr6:coauthVersionMax="36" xr10:uidLastSave="{00000000-0000-0000-0000-000000000000}"/>
  <bookViews>
    <workbookView xWindow="0" yWindow="0" windowWidth="20430" windowHeight="738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<sst xmlns="http://schemas.openxmlformats.org/spreadsheetml/2006/main" count="7777" uniqueCount="2648">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</sst>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2025-03-12T02:30:01Z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