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66925"/>
  <xr:revisionPtr revIDLastSave="0" documentId="8_{F4FF771E-D98D-485D-9C30-279A13B9B90F}" xr6:coauthVersionLast="36" xr6:coauthVersionMax="36" xr10:uidLastSave="{00000000-0000-0000-0000-000000000000}"/>
  <bookViews>
    <workbookView xWindow="0" yWindow="0" windowWidth="20430" windowHeight="738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<sst xmlns="http://schemas.openxmlformats.org/spreadsheetml/2006/main" count="56" uniqueCount="51">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</sst>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topLeftCell="B1"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2025-03-12T02:22:51Z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