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A2BCB5B9-3DDF-43DF-A18D-6D8B5C67B315}" xr6:coauthVersionLast="36" xr6:coauthVersionMax="36" xr10:uidLastSave="{00000000-0000-0000-0000-000000000000}"/>
  <bookViews>
    <workbookView xWindow="0" yWindow="0" windowWidth="15675" windowHeight="18735" xr2:uid="{4E59F8A5-DFCB-41ED-8162-2160F62CAEF2}"/>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<sst xmlns="http://schemas.openxmlformats.org/spreadsheetml/2006/main" count="5477" uniqueCount="465">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</sst>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FEAD47BE-A52A-41A9-80AB-5E44821A75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D31B99C-4EDC-42FF-984C-522EF9D5479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ACD731F-4219-448F-8CEB-5587B7E4F0B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ADAE73D0-0C5F-4BA3-83A8-B29DD7DC82B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DA3BAEC-B73B-484E-9A55-92686F439DD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527C1A9-0575-453C-A6AD-62335CC15D0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56C051C-2900-4989-9B01-7ECBCBB99C0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4560D20-C6F4-44C3-A44A-B58CCE4AFBB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8BD7C0E-DE00-4959-802B-40C3AD95B2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795B6AE-1180-4FD8-9BAE-367E64BFD31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8147CEB-FCD1-40BE-9463-BD9FC0A0B0B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42FAE4A-617A-46D4-B33C-89B2A648C06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EB1C80C-BC98-4F42-B308-DF28CE7E1B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A21892A-BC70-4597-B8DA-6E836402712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A4D2BF5-E1FC-4C5B-9011-63CAAFA70FE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1E1E2A-595F-4F75-A6CB-B4E4132F62E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8ABDEA37-9014-466B-9821-7A2B2E707FD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8D3FA8E8-F772-4332-898B-095E22C47E8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6AF89A4-5626-4E4A-AA80-B2A6BE7802C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97FD5C17-193F-4D26-86AE-67BA7D28DDC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A50EBAB-99E1-445E-B999-4BA97075087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03CD5F8-DB33-43B0-9F4E-4F371B639C3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4D31460-5E5C-436A-96F6-5BA32213A0A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0931019-5F52-49FE-8BEA-AA232764463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F6F9253-F06C-473C-90EB-90D2FD7F038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43C93B1-78F5-4AEA-9C9D-E3DA521F1B1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AD91001-5F30-4751-A74A-DE0E92793A9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96A5FD3-D186-421C-AF26-710F97D4188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0F94C9B-D976-44AF-BE86-95C5422008F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6F56D11-F029-4F83-A27E-EB94BC64882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44F16F4-40E1-40B5-966E-F98A54732179}"/>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79E6EA5C-3634-4331-BF90-6BAD3DC8819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C87D668B-D4B5-4F57-A815-4003A5096F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1AC67ABF-F667-4EAF-B14B-271DD8258A5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030AF08-E139-43E9-A35F-19B70C6B33E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B6BD0E7-7F5E-4650-8195-8042A60C123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0B09374-A910-4D81-807E-D8AB063F0D30}"/>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A6C2B38-E8D8-481C-9BED-63D7EEE8B4F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1359F0E-313F-4195-AD77-3FCAFEFEC20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9EADD71-0C39-4586-B7AA-0D2831C300F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4BD43D0D-7D3E-4494-B242-DA78FE65B8E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5AE17C5-C893-4501-A16D-E79EF852C84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A325A4F-7433-415E-8984-C306E625D4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275A417-2D37-4AB4-842A-72130E680F4F}"/>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5A355A3-6621-4FF4-BD24-3D62A532AE0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29EE25B6-2B89-44EC-A476-201789A58A2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2C3B742-EE5F-4CAC-82BA-DFCF058EB90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C4166DAA-3BD8-45D5-9F73-ED5BD94F04F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4A46986-CD8A-4D88-AF4E-5E29649ACE5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D859F38A-2082-4FA6-92B7-321BAFD32E4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09F505F-36DB-42A5-91EB-54D7E864061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547734D-60DA-4B45-8D0B-AD55867BC3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00360E8-E2B7-4AA2-8F58-33D24F1EEF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AA92BB5-21F3-45D1-A19C-93051693272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D2466775-412E-46B7-BE3A-F07A89E1378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AD80B6B-D173-4350-A243-DC8DAD85AA9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23D7D32-63ED-4041-862D-05828A446B5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5FB3BC04-AF0E-474D-A48C-124B06CB773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FD8A5E7-7526-409F-9BA4-B6051B0D2E4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842E9A76-39F5-4609-9470-250179B9BB6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B712760-A14D-4DBE-BE1A-0D1CCD2B1BF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4CAEC9D9-FB8B-4840-949D-7A3AC87E66B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3242539-07FD-4E88-982C-10E8CD67866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8B66C76-A885-4D91-A5B8-8A212CFE9D2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ABB9675-534D-48A2-A32E-CA502CC9CAD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63CA8B0-E55E-4DA6-A8DA-06EEE65A1D8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652E020-CE59-4E55-946B-D97A2BD5828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A6F9454A-B383-49D8-91C6-BDD3A445884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ED45D9B2-862B-4889-AEAA-080943511F2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FA41C33-F5A0-4867-AD34-2BBE6188ACD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E6A0C41-79B3-4B63-9281-C99EA35F31D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FAF978B-0F0B-4FE9-B37B-6A7EAE9C304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580F9A7E-B371-4120-AF80-632BB8D28D7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1C78585-2696-419D-AEB2-E328B3AFFA2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CD69DDC-8048-462B-81F4-F344C0567B0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C60BA84B-E3F7-46DA-9548-4D86A23E3FF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9AF1BCDB-1A2C-42F3-BFB8-F0FB7369EE0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D975774-B83B-4393-B508-001B449A7FE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4578B58A-1270-4E3C-BA53-DC590E33723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B69C425-7F7C-4420-A009-FB1017687C8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06B9D4E-FB98-4DD8-B6AD-2ABB0F43D33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BBB3554-DA15-4D41-901F-51B80D215C4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E7E92B7-E4A1-4120-B9FD-A5B689F459C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50563B8-D7A4-4C84-B891-70A64360F42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95E714C2-114E-4A83-9F39-C999947AD70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F4A41E3-A87E-4D26-8792-04BF0F7293C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6359768-C89D-42C2-BFCA-33E847FBC070}"/>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19A396E-ECC6-4BB1-8D5D-D5379167D2DA}"/>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2797A82-2D62-4AF6-B95A-5CAB80D67E4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2987815-4CA3-44ED-AEC6-71CB3FC1868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2DC573D-C66E-4239-A49E-4437598E735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C5E871D4-EA94-43E6-B6DD-F7FA3FD1313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73CD11D-6C77-4D9B-BF30-769077B701B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576B49B-ABCB-4EA5-A6D7-EF049D68E15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E6B7E89-4E49-4A0E-A777-9412E282D2D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1368695F-407E-4636-A234-D2A5B09B1488}"/>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4B4E41F-1BC4-4692-88C9-64BA8B67C4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7224245-C3C3-455F-92B3-3AFD7236B8A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B01E4FE4-57D2-4B73-BDA1-CCA5C3D2CAE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310E425-BCF9-411C-839A-F42BEF3E84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6584719-5342-4846-89BC-E8B8D37ABF1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E93061E-FDCB-4D42-AF8D-2078FC8006F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5CFAAD0-9990-4CED-A6AE-8C541E873F3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BA3BA8D-98E3-40B1-AD46-9528D64B275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4B7C5F4-B8A7-44FD-89E6-579B1AD7DF0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8A7C066-5BC9-4868-AF49-B1AE4BB2D55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5C31E62-8BFB-41C0-A60A-1F378C785D3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16924D81-1ADB-4E67-A1C3-CE7A0D2E59F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5CB83303-AC78-4A13-AEFB-91E6A8969F4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1B781FD-A425-41BB-B715-373493F5E1F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CCD7C03-D500-4B32-971F-EC97722CC74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DF24F40-6778-4DA6-ADFB-A2416BFE9C6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D978C4A-F6EC-415A-BBEB-B26D4E51BC1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86ADBB4-A41F-4C1E-B87D-62417746822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E37BC78-B906-4553-8C2D-12B34AB6CAB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29B7230-2C09-4A03-AF24-33BE0A9EF0F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328E1748-0BA2-4866-98E4-296D141BE1A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92EF2D8-0B80-485C-9505-0DDCEF05485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985818C-263B-4C02-ADCA-6B0A122460F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946586F-40B6-4C43-9937-053ECB00C0D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22EB713A-FB06-4BF7-B9A4-82F9546316A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6B36609-733E-4E8A-8E90-0E655817C8B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1DA118C-4C07-44DE-B088-0C8D569D2F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9396A49-10DA-45F2-B72F-38BE36F202B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10F2D79-9E94-40A9-8629-BFE99DF0039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0B9E848-62B2-453F-AD18-347BE14E757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8B1DFF7C-9D77-49B7-A2DC-FE29B42CB26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B4AA06F1-AF48-48C9-B75F-B138B670F3B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96BB262B-39B0-462E-BA8F-5F0FB7F06BF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BA42AA3-7C51-42AD-A84E-55DA0B66D7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D8F7B5B-1A15-45AA-BC11-6C39016A101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4FE60F9-732A-41CB-8947-03BD25F643A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5203206-82A6-4DA9-A288-2F40F97BC63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49AA54A-A5FD-4C8A-B080-88B871A556D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5F6B095-68A4-4F92-9E09-6B3E22ED07C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6C1F47C-0CA7-4AA8-9FD4-6B2CB737C72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C4FFFA7-4B77-48A3-9254-81F3AAADD00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3285C81-EB08-4042-B3B6-E623FD07DD8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6B694C3-AA61-4A2C-8DED-C695680BCD5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681E4A6-CDAF-4437-A18D-180479822BD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1E6EBE2-7CB0-43E8-8B3D-AC5E20E9243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3EBE903-50E8-49AA-9C40-46C322D17D5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6EC91CA-1077-427D-B23A-20759C9C234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38FA79D4-095A-4143-BED6-DFB6B9885A7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8D9509-0469-45EF-AB37-FAC8219F45B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0168D43-2CBC-49BD-A482-2279C40436F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7D245F2-C46B-4D4D-A349-23CC702C85D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D349D40-D5E7-4000-BA59-E86521EE444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E5C12BD1-8C1F-4415-A575-E131596688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A7F93B6-266F-4D3E-BEA5-6EA70D31B40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E528771-D8FA-4CFC-8A70-3BE478E1B11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393B131-CE7A-4931-AC79-6233706FF73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89D9D7D-A7F5-4B3A-8BC4-B208E72B332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D53E50A-F25D-4F2D-A6E4-F1C1F12C306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6AAA367-1E6E-49BC-9913-49785542B75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3BF4AA7-FCDE-4F4C-BC5B-860A339F822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9F70CF1-D12C-42F9-A5CD-DC4112CA65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53E3222F-5FAE-4AD4-A2E2-69EE2D7DB96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AEFB162-0378-43A3-BD8C-79960068515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D55031B-7DBF-4495-BA63-3F1BE7AE27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91AEC81-A9FF-43C4-8E93-CADA572290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1EED309F-C099-4414-A642-5A1EDED9B60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FFF068D-FCE6-471D-AA49-C0725063D46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5247957-7B96-40FA-BED7-3010052FB54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0B7A88C3-A49C-4D84-AEA0-0BAA9074E735}"/>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D049C92-F335-4B80-A9C4-D2F05C0021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4CC9A4D-9A09-43D9-8C72-8CF47915601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38D5801-3F49-41A3-84B0-B3B1B9D4327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0514623-4A0B-4C24-AE01-BD57B956B8C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5F171DAD-C221-45D8-BDE1-59978912B02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0D4D8A5-0DA3-4A37-A9BE-892DD81B090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4FFB80E-283E-4B19-ADC6-69DF942A1F4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BEB43AA-19E0-43F0-ABEE-22481833BF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1BB97E-CC4A-4571-B310-9391E5D290B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22F3A60-9CFB-43E5-9060-A8A9B2AD55D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B347B75-359E-4FAC-9C67-213B3DFD30F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14009F6-E106-4276-86D9-CAE3445263B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A1DFA95-B4EC-4EE1-BB5E-04C4C58A51E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D9D2332-261D-42B4-A2D5-E4C7835D1B9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8F439DE-2078-44FE-B96B-63F3EA750CF8}"/>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3630E60-AADA-4818-BD4B-79FBA9266E2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BAE75F46-16E7-4DA0-9C64-9E7C08BBF4BB}"/>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F5424D9-97C9-44B4-B4FB-9CA0B0BDE46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744EAC2-0135-4E86-B231-B4DF88D4708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74451B2-BBFC-4986-A1E0-91F75E5DCF0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5F4D632-FAA4-4058-8EB3-65BEDBC2DC0C}"/>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A7B18ADB-7F89-4D73-84C4-BC0B80036EF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F350237-2646-4110-9446-F1D60C98CC8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FDDFF0B-EBD3-417D-AA64-7D2F650B6CA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E6B4B1CC-9F86-4AFE-8A53-FECBE536B19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E722C1A-D349-45BE-8A40-16C6108C81C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D6C7CE4-F082-4A2F-84C0-DC5438F24B3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1CDF2CE1-B9BF-4FEB-BD13-1E0B680EFD5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118D0D7C-0E4C-487F-B6F4-E25D17F806C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6372AF2C-BB38-466A-8091-FEBCF8D774C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E8DC991-E26A-4BC3-9B6A-27BBA103BC6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8F7A9C3-9D41-4F64-B56F-97EDEF80549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F117B34-236D-4984-BB6F-C3864B08868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94D7539-3911-4792-ABBF-95EB24B4D58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20EA9-2AD4-4168-B3D4-945CF77BCD59}">
  <sheetPr>
    <pageSetUpPr fitToPage="1"/>
  </sheetPr>
  <dimension ref="A2:AF929"/>
  <sheetViews>
    <sheetView tabSelected="1" view="pageBreakPreview" topLeftCell="G1" zoomScaleNormal="70" zoomScaleSheetLayoutView="100" workbookViewId="0">
      <selection activeCell="Z108" sqref="Z108"/>
    </sheetView>
  </sheetViews>
  <sheetFormatPr defaultRowHeight="13.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c r="A2" s="1" t="s">
        <v>0</v>
      </c>
      <c r="B2" s="2"/>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6" t="s">
        <v>2</v>
      </c>
      <c r="T5" s="7"/>
      <c r="U5" s="7"/>
      <c r="V5" s="8"/>
      <c r="W5" s="9"/>
      <c r="X5" s="10"/>
      <c r="Y5" s="10"/>
      <c r="Z5" s="10"/>
      <c r="AA5" s="10"/>
      <c r="AB5" s="10"/>
      <c r="AC5" s="10"/>
      <c r="AD5" s="10"/>
      <c r="AE5" s="10"/>
      <c r="AF5" s="11"/>
    </row>
    <row r="6" spans="1:32" ht="20.25" customHeight="1"/>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row r="865" spans="1:32" ht="36" customHeight="1">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6" t="s">
        <v>2</v>
      </c>
      <c r="T867" s="7"/>
      <c r="U867" s="7"/>
      <c r="V867" s="8"/>
      <c r="W867" s="9"/>
      <c r="X867" s="10"/>
      <c r="Y867" s="10"/>
      <c r="Z867" s="10"/>
      <c r="AA867" s="10"/>
      <c r="AB867" s="10"/>
      <c r="AC867" s="10"/>
      <c r="AD867" s="10"/>
      <c r="AE867" s="10"/>
      <c r="AF867" s="11"/>
    </row>
    <row r="868" spans="1:32" ht="20.25" customHeight="1"/>
    <row r="869" spans="1:32" ht="18" customHeight="1">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A959A79C-E7AB-43C0-8E26-CC777FD0F10D}">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DD1F-8670-49FD-9BFD-9B12CFEB7421}">
  <sheetPr>
    <pageSetUpPr fitToPage="1"/>
  </sheetPr>
  <dimension ref="A1:S88"/>
  <sheetViews>
    <sheetView view="pageBreakPreview" topLeftCell="A54" zoomScaleNormal="100" zoomScaleSheetLayoutView="100" workbookViewId="0">
      <selection activeCell="Z108" sqref="Z108"/>
    </sheetView>
  </sheetViews>
  <sheetFormatPr defaultRowHeight="20.25" customHeight="1"/>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c r="A1" s="252"/>
      <c r="B1" s="253" t="s">
        <v>394</v>
      </c>
      <c r="C1" s="252"/>
      <c r="D1" s="252"/>
      <c r="E1" s="252"/>
      <c r="F1" s="252"/>
      <c r="G1" s="252"/>
      <c r="H1" s="252"/>
      <c r="I1" s="252"/>
      <c r="J1" s="252"/>
      <c r="K1" s="252"/>
    </row>
    <row r="3" spans="1:11" ht="20.25" customHeight="1">
      <c r="A3" s="250"/>
      <c r="B3" s="28" t="s">
        <v>395</v>
      </c>
      <c r="C3" s="251"/>
      <c r="D3" s="251"/>
      <c r="E3" s="251"/>
      <c r="F3" s="251"/>
      <c r="G3" s="251"/>
      <c r="H3" s="251"/>
      <c r="I3" s="251"/>
      <c r="J3" s="251"/>
      <c r="K3" s="251"/>
    </row>
    <row r="4" spans="1:11" ht="20.25" customHeight="1">
      <c r="A4" s="250"/>
      <c r="B4" s="28" t="s">
        <v>396</v>
      </c>
      <c r="C4" s="251"/>
      <c r="D4" s="251"/>
      <c r="E4" s="251"/>
      <c r="F4" s="251"/>
      <c r="G4" s="251"/>
      <c r="H4" s="251"/>
      <c r="I4" s="251"/>
      <c r="J4" s="251"/>
      <c r="K4" s="251"/>
    </row>
    <row r="5" spans="1:11" ht="20.25" customHeight="1">
      <c r="A5" s="250"/>
      <c r="B5" s="28" t="s">
        <v>397</v>
      </c>
      <c r="C5" s="251"/>
      <c r="D5" s="251"/>
      <c r="E5" s="251"/>
      <c r="F5" s="251"/>
      <c r="G5" s="251"/>
      <c r="H5" s="251"/>
      <c r="I5" s="251"/>
      <c r="J5" s="251"/>
      <c r="K5" s="251"/>
    </row>
    <row r="6" spans="1:11" ht="20.25" customHeight="1">
      <c r="A6" s="250"/>
      <c r="B6" s="28" t="s">
        <v>398</v>
      </c>
      <c r="C6" s="251"/>
      <c r="D6" s="251"/>
      <c r="E6" s="251"/>
      <c r="F6" s="251"/>
      <c r="G6" s="251"/>
      <c r="H6" s="251"/>
      <c r="I6" s="251"/>
      <c r="J6" s="251"/>
      <c r="K6" s="251"/>
    </row>
    <row r="7" spans="1:11" ht="20.25" customHeight="1">
      <c r="A7" s="250"/>
      <c r="B7" s="28" t="s">
        <v>399</v>
      </c>
      <c r="C7" s="251"/>
      <c r="D7" s="251"/>
      <c r="E7" s="251"/>
      <c r="F7" s="251"/>
      <c r="G7" s="251"/>
      <c r="H7" s="251"/>
      <c r="I7" s="251"/>
      <c r="J7" s="251"/>
      <c r="K7" s="251"/>
    </row>
    <row r="8" spans="1:11" ht="20.25" customHeight="1">
      <c r="A8" s="250"/>
      <c r="B8" s="28" t="s">
        <v>400</v>
      </c>
      <c r="C8" s="251"/>
      <c r="D8" s="251"/>
      <c r="E8" s="251"/>
      <c r="F8" s="251"/>
      <c r="G8" s="251"/>
      <c r="H8" s="251"/>
      <c r="I8" s="251"/>
      <c r="J8" s="251"/>
      <c r="K8" s="251"/>
    </row>
    <row r="9" spans="1:11" ht="20.25" customHeight="1">
      <c r="A9" s="250"/>
      <c r="B9" s="28" t="s">
        <v>401</v>
      </c>
      <c r="C9" s="28"/>
      <c r="D9" s="28"/>
      <c r="E9" s="28"/>
      <c r="F9" s="28"/>
      <c r="G9" s="28"/>
      <c r="H9" s="28"/>
      <c r="I9" s="28"/>
      <c r="J9" s="28"/>
      <c r="K9" s="251"/>
    </row>
    <row r="10" spans="1:11" ht="20.25" customHeight="1">
      <c r="A10" s="250"/>
      <c r="B10" s="28" t="s">
        <v>402</v>
      </c>
      <c r="C10" s="251"/>
      <c r="D10" s="251"/>
      <c r="E10" s="251"/>
      <c r="F10" s="251"/>
      <c r="G10" s="251"/>
      <c r="H10" s="251"/>
      <c r="I10" s="251"/>
      <c r="J10" s="251"/>
      <c r="K10" s="251"/>
    </row>
    <row r="11" spans="1:11" ht="20.25" customHeight="1">
      <c r="A11" s="250"/>
      <c r="B11" s="28" t="s">
        <v>403</v>
      </c>
      <c r="C11" s="251"/>
      <c r="D11" s="251"/>
      <c r="E11" s="251"/>
      <c r="F11" s="251"/>
      <c r="G11" s="251"/>
      <c r="H11" s="251"/>
      <c r="I11" s="251"/>
      <c r="J11" s="251"/>
      <c r="K11" s="251"/>
    </row>
    <row r="12" spans="1:11" ht="20.25" customHeight="1">
      <c r="A12" s="250"/>
      <c r="B12" s="28" t="s">
        <v>404</v>
      </c>
      <c r="C12" s="251"/>
      <c r="D12" s="251"/>
      <c r="E12" s="251"/>
      <c r="F12" s="251"/>
      <c r="G12" s="251"/>
      <c r="H12" s="251"/>
      <c r="I12" s="251"/>
      <c r="J12" s="251"/>
      <c r="K12" s="251"/>
    </row>
    <row r="13" spans="1:11" ht="20.25" customHeight="1">
      <c r="A13" s="252"/>
      <c r="B13" s="28" t="s">
        <v>405</v>
      </c>
      <c r="C13" s="252"/>
      <c r="D13" s="252"/>
      <c r="E13" s="252"/>
      <c r="F13" s="252"/>
      <c r="G13" s="252"/>
      <c r="H13" s="252"/>
      <c r="I13" s="252"/>
      <c r="J13" s="252"/>
      <c r="K13" s="252"/>
    </row>
    <row r="14" spans="1:11" ht="48" customHeight="1">
      <c r="A14" s="252"/>
      <c r="B14" s="254" t="s">
        <v>406</v>
      </c>
      <c r="C14" s="75"/>
      <c r="D14" s="75"/>
      <c r="E14" s="75"/>
      <c r="F14" s="75"/>
      <c r="G14" s="75"/>
      <c r="H14" s="75"/>
      <c r="I14" s="75"/>
      <c r="J14" s="75"/>
      <c r="K14" s="75"/>
    </row>
    <row r="15" spans="1:11" ht="21" customHeight="1">
      <c r="A15" s="252"/>
      <c r="B15" s="254" t="s">
        <v>407</v>
      </c>
      <c r="C15" s="254"/>
      <c r="D15" s="254"/>
      <c r="E15" s="254"/>
      <c r="F15" s="254"/>
      <c r="G15" s="254"/>
    </row>
    <row r="16" spans="1:11" ht="20.25" customHeight="1">
      <c r="A16" s="252"/>
      <c r="B16" s="28" t="s">
        <v>408</v>
      </c>
      <c r="C16" s="252"/>
      <c r="D16" s="252"/>
      <c r="E16" s="252"/>
      <c r="F16" s="252"/>
      <c r="G16" s="252"/>
      <c r="H16" s="252"/>
      <c r="I16" s="252"/>
      <c r="J16" s="252"/>
      <c r="K16" s="252"/>
    </row>
    <row r="17" spans="1:19" ht="20.25" customHeight="1">
      <c r="A17" s="252"/>
      <c r="B17" s="28" t="s">
        <v>409</v>
      </c>
      <c r="C17" s="252"/>
      <c r="D17" s="252"/>
      <c r="E17" s="252"/>
      <c r="F17" s="252"/>
      <c r="G17" s="252"/>
      <c r="H17" s="252"/>
      <c r="I17" s="252"/>
      <c r="J17" s="252"/>
      <c r="K17" s="252"/>
    </row>
    <row r="18" spans="1:19" ht="20.25" customHeight="1">
      <c r="A18" s="252"/>
      <c r="B18" s="28" t="s">
        <v>410</v>
      </c>
      <c r="C18" s="252"/>
      <c r="D18" s="252"/>
      <c r="E18" s="252"/>
      <c r="F18" s="252"/>
      <c r="G18" s="252"/>
      <c r="H18" s="252"/>
      <c r="I18" s="252"/>
      <c r="J18" s="252"/>
      <c r="K18" s="252"/>
    </row>
    <row r="19" spans="1:19" ht="20.25" customHeight="1">
      <c r="A19" s="252"/>
      <c r="B19" s="28" t="s">
        <v>411</v>
      </c>
      <c r="C19" s="252"/>
      <c r="D19" s="252"/>
      <c r="E19" s="252"/>
      <c r="F19" s="252"/>
      <c r="G19" s="252"/>
      <c r="H19" s="252"/>
      <c r="I19" s="252"/>
      <c r="J19" s="252"/>
      <c r="K19" s="252"/>
    </row>
    <row r="20" spans="1:19" ht="20.25" customHeight="1">
      <c r="A20" s="252"/>
      <c r="B20" s="28" t="s">
        <v>412</v>
      </c>
      <c r="C20" s="252"/>
      <c r="D20" s="252"/>
      <c r="E20" s="252"/>
      <c r="F20" s="252"/>
      <c r="G20" s="252"/>
    </row>
    <row r="21" spans="1:19" ht="20.25" customHeight="1">
      <c r="A21" s="252"/>
      <c r="B21" s="28" t="s">
        <v>413</v>
      </c>
      <c r="C21" s="252"/>
      <c r="D21" s="252"/>
      <c r="E21" s="252"/>
      <c r="F21" s="252"/>
      <c r="G21" s="252"/>
    </row>
    <row r="22" spans="1:19" ht="20.25" customHeight="1">
      <c r="A22" s="252"/>
      <c r="B22" s="28" t="s">
        <v>414</v>
      </c>
      <c r="C22" s="252"/>
      <c r="D22" s="252"/>
      <c r="E22" s="252"/>
      <c r="F22" s="252"/>
      <c r="G22" s="252"/>
    </row>
    <row r="23" spans="1:19" ht="20.25" customHeight="1">
      <c r="A23" s="252"/>
      <c r="B23" s="28" t="s">
        <v>415</v>
      </c>
      <c r="C23" s="252"/>
      <c r="D23" s="252"/>
      <c r="E23" s="252"/>
      <c r="F23" s="252"/>
      <c r="G23" s="252"/>
    </row>
    <row r="24" spans="1:19" ht="20.25" customHeight="1">
      <c r="A24" s="252"/>
      <c r="B24" s="28" t="s">
        <v>416</v>
      </c>
      <c r="C24" s="252"/>
      <c r="D24" s="252"/>
      <c r="E24" s="252"/>
      <c r="F24" s="252"/>
      <c r="G24" s="252"/>
    </row>
    <row r="25" spans="1:19" ht="20.25" customHeight="1">
      <c r="A25" s="252"/>
      <c r="B25" s="28" t="s">
        <v>417</v>
      </c>
      <c r="C25" s="252"/>
      <c r="D25" s="252"/>
      <c r="E25" s="252"/>
      <c r="F25" s="252"/>
      <c r="G25" s="252"/>
    </row>
    <row r="26" spans="1:19" ht="20.25" customHeight="1">
      <c r="A26" s="252"/>
      <c r="B26" s="28" t="s">
        <v>418</v>
      </c>
      <c r="C26" s="252"/>
      <c r="D26" s="252"/>
      <c r="E26" s="252"/>
      <c r="F26" s="28"/>
      <c r="G26" s="28"/>
      <c r="S26" s="52"/>
    </row>
    <row r="27" spans="1:19" ht="20.25" customHeight="1">
      <c r="A27" s="252"/>
      <c r="B27" s="28" t="s">
        <v>419</v>
      </c>
      <c r="C27" s="252"/>
      <c r="D27" s="252"/>
      <c r="E27" s="252"/>
      <c r="F27" s="252"/>
      <c r="G27" s="252"/>
      <c r="S27" s="52"/>
    </row>
    <row r="28" spans="1:19" ht="20.25" customHeight="1">
      <c r="A28" s="252"/>
      <c r="B28" s="28" t="s">
        <v>420</v>
      </c>
      <c r="C28" s="252"/>
      <c r="D28" s="252"/>
      <c r="E28" s="252"/>
      <c r="F28" s="252"/>
      <c r="G28" s="252"/>
      <c r="S28" s="52"/>
    </row>
    <row r="29" spans="1:19" s="256" customFormat="1" ht="19.5" customHeight="1">
      <c r="A29" s="255"/>
      <c r="B29" s="28" t="s">
        <v>421</v>
      </c>
      <c r="S29" s="52"/>
    </row>
    <row r="30" spans="1:19" s="256" customFormat="1" ht="19.5" customHeight="1">
      <c r="A30" s="255"/>
      <c r="B30" s="28" t="s">
        <v>422</v>
      </c>
    </row>
    <row r="31" spans="1:19" s="256" customFormat="1" ht="19.5" customHeight="1">
      <c r="A31" s="255"/>
      <c r="B31" s="28" t="s">
        <v>423</v>
      </c>
      <c r="K31" s="52"/>
      <c r="L31" s="52"/>
      <c r="M31" s="52"/>
      <c r="N31" s="52"/>
    </row>
    <row r="32" spans="1:19" s="256" customFormat="1" ht="19.5" customHeight="1">
      <c r="A32" s="255"/>
      <c r="B32" s="75" t="s">
        <v>424</v>
      </c>
      <c r="C32" s="75"/>
      <c r="D32" s="75"/>
      <c r="E32" s="75"/>
      <c r="F32" s="75"/>
      <c r="G32" s="75"/>
      <c r="S32" s="52"/>
    </row>
    <row r="33" spans="1:19" s="256" customFormat="1" ht="19.5" customHeight="1">
      <c r="A33" s="255"/>
      <c r="B33" s="28" t="s">
        <v>425</v>
      </c>
      <c r="S33" s="52"/>
    </row>
    <row r="34" spans="1:19" s="256" customFormat="1" ht="41.25" customHeight="1">
      <c r="A34" s="255"/>
      <c r="B34" s="254" t="s">
        <v>426</v>
      </c>
      <c r="C34" s="254"/>
      <c r="D34" s="254"/>
      <c r="E34" s="254"/>
      <c r="F34" s="254"/>
      <c r="G34" s="254"/>
      <c r="H34" s="254"/>
      <c r="I34" s="254"/>
      <c r="J34" s="254"/>
      <c r="K34" s="254"/>
      <c r="L34" s="257"/>
      <c r="M34" s="257"/>
      <c r="N34" s="257"/>
      <c r="O34" s="257"/>
      <c r="S34" s="52"/>
    </row>
    <row r="35" spans="1:19" s="256" customFormat="1" ht="19.5" customHeight="1">
      <c r="A35" s="255"/>
      <c r="B35" s="28" t="s">
        <v>427</v>
      </c>
      <c r="S35" s="52"/>
    </row>
    <row r="36" spans="1:19" s="52" customFormat="1" ht="20.25" customHeight="1">
      <c r="A36" s="16"/>
      <c r="B36" s="28" t="s">
        <v>428</v>
      </c>
    </row>
    <row r="37" spans="1:19" ht="20.25" customHeight="1">
      <c r="A37" s="3"/>
      <c r="B37" s="28" t="s">
        <v>429</v>
      </c>
      <c r="C37" s="252"/>
      <c r="D37" s="252"/>
      <c r="E37" s="252"/>
      <c r="F37" s="252"/>
      <c r="G37" s="252"/>
      <c r="S37" s="52"/>
    </row>
    <row r="38" spans="1:19" ht="20.25" customHeight="1">
      <c r="A38" s="3"/>
      <c r="B38" s="28" t="s">
        <v>430</v>
      </c>
      <c r="C38" s="252"/>
      <c r="D38" s="252"/>
      <c r="E38" s="252"/>
      <c r="F38" s="252"/>
      <c r="G38" s="252"/>
      <c r="S38" s="52"/>
    </row>
    <row r="39" spans="1:19" ht="20.25" customHeight="1">
      <c r="A39" s="3"/>
      <c r="B39" s="28" t="s">
        <v>431</v>
      </c>
      <c r="C39" s="252"/>
      <c r="D39" s="252"/>
      <c r="E39" s="252"/>
      <c r="F39" s="252"/>
      <c r="G39" s="252"/>
    </row>
    <row r="40" spans="1:19" ht="20.25" customHeight="1">
      <c r="A40" s="3"/>
      <c r="B40" s="28" t="s">
        <v>432</v>
      </c>
      <c r="C40" s="252"/>
      <c r="D40" s="252"/>
      <c r="E40" s="252"/>
      <c r="F40" s="252"/>
      <c r="G40" s="252"/>
    </row>
    <row r="41" spans="1:19" s="54" customFormat="1" ht="20.25" customHeight="1">
      <c r="B41" s="28" t="s">
        <v>433</v>
      </c>
    </row>
    <row r="42" spans="1:19" s="54" customFormat="1" ht="20.25" customHeight="1">
      <c r="B42" s="28" t="s">
        <v>434</v>
      </c>
    </row>
    <row r="43" spans="1:19" s="54" customFormat="1" ht="20.25" customHeight="1">
      <c r="B43" s="28"/>
    </row>
    <row r="44" spans="1:19" s="54" customFormat="1" ht="20.25" customHeight="1">
      <c r="B44" s="28" t="s">
        <v>435</v>
      </c>
    </row>
    <row r="45" spans="1:19" s="54" customFormat="1" ht="20.25" customHeight="1">
      <c r="B45" s="28" t="s">
        <v>436</v>
      </c>
    </row>
    <row r="46" spans="1:19" s="54" customFormat="1" ht="20.25" customHeight="1">
      <c r="B46" s="28" t="s">
        <v>437</v>
      </c>
    </row>
    <row r="47" spans="1:19" s="54" customFormat="1" ht="20.25" customHeight="1">
      <c r="B47" s="28" t="s">
        <v>438</v>
      </c>
    </row>
    <row r="48" spans="1:19" s="54" customFormat="1" ht="20.25" customHeight="1">
      <c r="B48" s="28" t="s">
        <v>439</v>
      </c>
    </row>
    <row r="49" spans="1:19" s="54" customFormat="1" ht="20.25" customHeight="1">
      <c r="B49" s="28" t="s">
        <v>440</v>
      </c>
    </row>
    <row r="50" spans="1:19" s="54" customFormat="1" ht="20.25" customHeight="1"/>
    <row r="51" spans="1:19" s="54" customFormat="1" ht="20.25" customHeight="1">
      <c r="B51" s="28" t="s">
        <v>441</v>
      </c>
    </row>
    <row r="52" spans="1:19" s="54" customFormat="1" ht="20.25" customHeight="1">
      <c r="B52" s="28" t="s">
        <v>442</v>
      </c>
    </row>
    <row r="53" spans="1:19" s="54" customFormat="1" ht="20.25" customHeight="1">
      <c r="B53" s="28" t="s">
        <v>443</v>
      </c>
    </row>
    <row r="54" spans="1:19" s="54" customFormat="1" ht="42" customHeight="1">
      <c r="B54" s="258" t="s">
        <v>444</v>
      </c>
      <c r="C54" s="258"/>
      <c r="D54" s="258"/>
      <c r="E54" s="258"/>
      <c r="F54" s="258"/>
      <c r="G54" s="258"/>
      <c r="H54" s="258"/>
      <c r="I54" s="258"/>
      <c r="J54" s="258"/>
      <c r="K54" s="258"/>
      <c r="L54" s="258"/>
      <c r="M54" s="258"/>
      <c r="N54" s="258"/>
      <c r="O54" s="258"/>
      <c r="P54" s="258"/>
      <c r="Q54" s="258"/>
      <c r="S54" s="259"/>
    </row>
    <row r="55" spans="1:19" s="54" customFormat="1" ht="20.25" customHeight="1">
      <c r="B55" s="254" t="s">
        <v>445</v>
      </c>
      <c r="C55" s="254"/>
      <c r="D55" s="254"/>
      <c r="E55" s="254"/>
      <c r="F55" s="254"/>
      <c r="G55" s="254"/>
      <c r="S55" s="259"/>
    </row>
    <row r="56" spans="1:19" s="54" customFormat="1" ht="20.25" customHeight="1">
      <c r="B56" s="28" t="s">
        <v>446</v>
      </c>
      <c r="C56" s="256"/>
      <c r="D56" s="256"/>
      <c r="E56" s="256"/>
      <c r="S56" s="259"/>
    </row>
    <row r="57" spans="1:19" s="54" customFormat="1" ht="20.25" customHeight="1">
      <c r="B57" s="28" t="s">
        <v>447</v>
      </c>
      <c r="C57" s="256"/>
      <c r="D57" s="256"/>
      <c r="E57" s="256"/>
      <c r="S57" s="259"/>
    </row>
    <row r="58" spans="1:19" s="54" customFormat="1" ht="35.25" customHeight="1">
      <c r="B58" s="258" t="s">
        <v>448</v>
      </c>
      <c r="C58" s="258"/>
      <c r="D58" s="258"/>
      <c r="E58" s="258"/>
      <c r="F58" s="258"/>
      <c r="G58" s="258"/>
      <c r="H58" s="258"/>
      <c r="I58" s="258"/>
      <c r="J58" s="258"/>
      <c r="K58" s="258"/>
      <c r="L58" s="258"/>
      <c r="M58" s="258"/>
      <c r="N58" s="258"/>
      <c r="O58" s="258"/>
      <c r="P58" s="258"/>
      <c r="Q58" s="258"/>
      <c r="S58" s="259"/>
    </row>
    <row r="59" spans="1:19" s="54" customFormat="1" ht="20.25" customHeight="1">
      <c r="B59" s="75" t="s">
        <v>449</v>
      </c>
      <c r="C59" s="75"/>
      <c r="D59" s="75"/>
      <c r="E59" s="75"/>
      <c r="F59" s="75"/>
      <c r="G59" s="75"/>
      <c r="H59" s="75"/>
      <c r="I59" s="75"/>
      <c r="J59" s="75"/>
      <c r="K59" s="75"/>
      <c r="L59" s="75"/>
      <c r="M59" s="75"/>
      <c r="S59" s="259"/>
    </row>
    <row r="60" spans="1:19" s="54" customFormat="1" ht="20.25" customHeight="1">
      <c r="B60" s="254" t="s">
        <v>450</v>
      </c>
      <c r="C60" s="254"/>
      <c r="D60" s="254"/>
      <c r="E60" s="254"/>
      <c r="F60" s="254"/>
      <c r="G60" s="254"/>
      <c r="S60" s="259"/>
    </row>
    <row r="61" spans="1:19" ht="20.25" customHeight="1">
      <c r="A61" s="250"/>
      <c r="B61" s="28" t="s">
        <v>451</v>
      </c>
      <c r="C61" s="251"/>
      <c r="D61" s="251"/>
      <c r="E61" s="251"/>
      <c r="F61" s="251"/>
      <c r="G61" s="251"/>
      <c r="H61" s="251"/>
      <c r="I61" s="251"/>
      <c r="J61" s="251"/>
      <c r="K61" s="251"/>
    </row>
    <row r="62" spans="1:19" s="54" customFormat="1" ht="20.25" customHeight="1">
      <c r="B62" s="254" t="s">
        <v>452</v>
      </c>
      <c r="C62" s="254"/>
      <c r="D62" s="254"/>
      <c r="E62" s="254"/>
      <c r="F62" s="254"/>
      <c r="G62" s="254"/>
      <c r="S62" s="259"/>
    </row>
    <row r="63" spans="1:19" s="54" customFormat="1" ht="20.25" customHeight="1">
      <c r="B63" s="254" t="s">
        <v>453</v>
      </c>
      <c r="C63" s="254"/>
      <c r="D63" s="254"/>
      <c r="E63" s="254"/>
      <c r="F63" s="254"/>
      <c r="G63" s="254"/>
      <c r="S63" s="259"/>
    </row>
    <row r="64" spans="1:19" s="54" customFormat="1" ht="20.25" customHeight="1">
      <c r="B64" s="254" t="s">
        <v>454</v>
      </c>
      <c r="C64" s="254"/>
      <c r="D64" s="254"/>
      <c r="E64" s="254"/>
      <c r="F64" s="254"/>
      <c r="G64" s="254"/>
      <c r="S64" s="259"/>
    </row>
    <row r="65" spans="1:19" s="54" customFormat="1" ht="20.25" customHeight="1">
      <c r="B65" s="254" t="s">
        <v>455</v>
      </c>
      <c r="C65" s="254"/>
      <c r="D65" s="254"/>
      <c r="E65" s="254"/>
      <c r="F65" s="254"/>
      <c r="G65" s="254"/>
      <c r="S65" s="259"/>
    </row>
    <row r="66" spans="1:19" s="54" customFormat="1" ht="20.25" customHeight="1">
      <c r="B66" s="254" t="s">
        <v>456</v>
      </c>
      <c r="C66" s="254"/>
      <c r="D66" s="254"/>
      <c r="E66" s="254"/>
      <c r="F66" s="254"/>
      <c r="G66" s="254"/>
      <c r="H66" s="254"/>
      <c r="I66" s="254"/>
      <c r="J66" s="254"/>
      <c r="K66" s="254"/>
      <c r="L66" s="254"/>
      <c r="M66" s="254"/>
      <c r="N66" s="254"/>
      <c r="O66" s="254"/>
      <c r="P66" s="254"/>
      <c r="Q66" s="254"/>
      <c r="S66" s="259"/>
    </row>
    <row r="67" spans="1:19" s="54" customFormat="1" ht="20.25" customHeight="1">
      <c r="B67" s="254" t="s">
        <v>457</v>
      </c>
      <c r="C67" s="254"/>
      <c r="D67" s="254"/>
      <c r="E67" s="254"/>
      <c r="F67" s="254"/>
      <c r="G67" s="254"/>
      <c r="H67" s="254"/>
      <c r="I67" s="254"/>
      <c r="J67" s="254"/>
      <c r="K67" s="254"/>
      <c r="L67" s="254"/>
      <c r="M67" s="254"/>
      <c r="N67" s="254"/>
      <c r="O67" s="254"/>
      <c r="P67" s="254"/>
      <c r="Q67" s="254"/>
      <c r="S67" s="259"/>
    </row>
    <row r="68" spans="1:19" s="54" customFormat="1" ht="20.25" customHeight="1">
      <c r="B68" s="254" t="s">
        <v>458</v>
      </c>
      <c r="C68" s="254"/>
      <c r="D68" s="254"/>
      <c r="E68" s="254"/>
      <c r="F68" s="254"/>
      <c r="G68" s="254"/>
      <c r="H68" s="254"/>
      <c r="I68" s="254"/>
      <c r="J68" s="254"/>
      <c r="K68" s="254"/>
      <c r="L68" s="254"/>
      <c r="M68" s="254"/>
      <c r="N68" s="254"/>
      <c r="O68" s="254"/>
      <c r="P68" s="254"/>
      <c r="Q68" s="254"/>
      <c r="S68" s="259"/>
    </row>
    <row r="69" spans="1:19" s="54" customFormat="1" ht="20.25" customHeight="1">
      <c r="B69" s="28" t="s">
        <v>459</v>
      </c>
    </row>
    <row r="70" spans="1:19" s="52" customFormat="1" ht="20.25" customHeight="1">
      <c r="A70" s="16"/>
      <c r="B70" s="28" t="s">
        <v>460</v>
      </c>
      <c r="C70" s="54"/>
      <c r="D70" s="54"/>
      <c r="E70" s="54"/>
    </row>
    <row r="71" spans="1:19" s="52" customFormat="1" ht="20.25" customHeight="1">
      <c r="A71" s="16"/>
      <c r="B71" s="28" t="s">
        <v>461</v>
      </c>
      <c r="C71" s="54"/>
      <c r="D71" s="54"/>
      <c r="E71" s="54"/>
    </row>
    <row r="72" spans="1:19" ht="20.25" customHeight="1">
      <c r="A72" s="250"/>
      <c r="B72" s="28" t="s">
        <v>462</v>
      </c>
      <c r="C72" s="52"/>
      <c r="D72" s="52"/>
      <c r="E72" s="52"/>
      <c r="F72" s="251"/>
      <c r="G72" s="251"/>
      <c r="H72" s="251"/>
      <c r="I72" s="251"/>
      <c r="J72" s="251"/>
      <c r="K72" s="251"/>
    </row>
    <row r="73" spans="1:19" ht="20.25" customHeight="1">
      <c r="A73" s="250"/>
      <c r="B73" s="28"/>
      <c r="C73" s="52"/>
      <c r="D73" s="52"/>
      <c r="E73" s="52"/>
      <c r="F73" s="251"/>
      <c r="G73" s="251"/>
      <c r="H73" s="251"/>
      <c r="I73" s="251"/>
      <c r="J73" s="251"/>
      <c r="K73" s="251"/>
    </row>
    <row r="74" spans="1:19" ht="20.25" customHeight="1">
      <c r="B74" s="253" t="s">
        <v>463</v>
      </c>
      <c r="C74" s="52"/>
      <c r="D74" s="52"/>
      <c r="E74" s="52"/>
    </row>
    <row r="75" spans="1:19" ht="20.25" customHeight="1">
      <c r="C75" s="251"/>
      <c r="D75" s="251"/>
      <c r="E75" s="251"/>
    </row>
    <row r="76" spans="1:19" ht="20.25" customHeight="1">
      <c r="B76" s="28" t="s">
        <v>464</v>
      </c>
    </row>
    <row r="88" spans="12:12" ht="20.25" customHeight="1">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2024-03-18T08:45:34Z</dcterms:created>
  <dcterms:modified xsi:type="dcterms:W3CDTF">2024-03-18T08:46:39Z</dcterms:modified>
</cp:coreProperties>
</file>