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B12BB80D-D13B-431E-8F38-490E1E831891}" xr6:coauthVersionLast="36" xr6:coauthVersionMax="36" xr10:uidLastSave="{00000000-0000-0000-0000-000000000000}"/>
  <bookViews>
    <workbookView xWindow="0" yWindow="0" windowWidth="15675" windowHeight="18735" xr2:uid="{805839B3-0ABE-4F9C-961B-79405D9097B3}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<sst xmlns="http://schemas.openxmlformats.org/spreadsheetml/2006/main" count="150" uniqueCount="60">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</sst>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9D902483-9FFF-42B1-8D91-6F32A8AA7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AAD9C-93D5-45BE-B339-DF32EC79FE69}">
  <dimension ref="B1:AE123"/>
  <sheetViews>
    <sheetView tabSelected="1" zoomScaleNormal="100" zoomScaleSheetLayoutView="70" workbookViewId="0">
      <selection activeCell="B59" sqref="B59:F63"/>
    </sheetView>
  </sheetViews>
  <sheetFormatPr defaultColWidth="3.5" defaultRowHeight="13.5"/>
  <cols>
    <col min="1" max="1" width="1.25" style="16" customWidth="1"/>
    <col min="2" max="2" width="3.125" style="116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>
      <c r="AD4" s="2"/>
    </row>
    <row r="5" spans="2:30" s="1" customForma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/>
    <row r="8" spans="2:30" s="1" customFormat="1" ht="21" customHeight="1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/>
    <row r="15" spans="2:30" s="1" customFormat="1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>
      <c r="B21" s="1" t="s">
        <v>29</v>
      </c>
      <c r="AC21" s="67"/>
      <c r="AD21" s="67"/>
    </row>
    <row r="22" spans="2:30" s="1" customFormat="1" ht="3.75" customHeight="1"/>
    <row r="23" spans="2:30" s="1" customFormat="1" ht="2.25" customHeight="1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>
      <c r="B31" s="98"/>
      <c r="C31" s="98"/>
      <c r="D31" s="98"/>
      <c r="E31" s="98"/>
      <c r="F31" s="98"/>
      <c r="T31" s="88"/>
      <c r="U31" s="86"/>
      <c r="V31" s="87"/>
    </row>
    <row r="32" spans="2:30" s="1" customFormat="1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>
      <c r="C45" s="98"/>
      <c r="D45" s="98"/>
      <c r="E45" s="98"/>
      <c r="F45" s="98"/>
      <c r="T45" s="88"/>
      <c r="U45" s="86"/>
      <c r="V45" s="87"/>
    </row>
    <row r="46" spans="2:31" s="1" customFormat="1" ht="3" customHeight="1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>
      <c r="B64" s="98"/>
      <c r="C64" s="98"/>
      <c r="D64" s="98"/>
      <c r="E64" s="98"/>
      <c r="F64" s="98"/>
      <c r="T64" s="88"/>
      <c r="U64" s="88"/>
    </row>
    <row r="65" spans="2:30" s="1" customFormat="1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/>
    <row r="70" spans="2:30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>
      <c r="C122" s="117"/>
      <c r="D122" s="117"/>
      <c r="E122" s="117"/>
      <c r="F122" s="117"/>
      <c r="G122" s="117"/>
    </row>
    <row r="123" spans="3:7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8EA9C34A-C2B4-46C1-8483-30E18EFEDFAD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2024-03-18T10:14:17Z</dcterms:created>
  <dcterms:modified xsi:type="dcterms:W3CDTF">2024-03-18T10:14:44Z</dcterms:modified>
</cp:coreProperties>
</file>