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13_ncr:1_{6FE2A032-76FE-49FE-8F2B-D62BBD875DD9}" xr6:coauthVersionLast="36" xr6:coauthVersionMax="36" xr10:uidLastSave="{00000000-0000-0000-0000-000000000000}"/>
  <bookViews>
    <workbookView xWindow="0" yWindow="0" windowWidth="20490" windowHeight="7710" xr2:uid="{C47E9C51-A90C-4E2B-9E79-E5C20530DA7E}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<sst xmlns="http://schemas.openxmlformats.org/spreadsheetml/2006/main" count="22" uniqueCount="18">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</sst>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609B51E1-3077-48D9-8070-51B8EFBBB0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0D06-29E0-4D67-9AC5-64454ABF2D71}">
  <dimension ref="B1:AF123"/>
  <sheetViews>
    <sheetView tabSelected="1" zoomScaleNormal="100" zoomScaleSheetLayoutView="115" workbookViewId="0">
      <selection activeCell="B5" sqref="B5:AB5"/>
    </sheetView>
  </sheetViews>
  <sheetFormatPr defaultColWidth="3.5" defaultRowHeight="13.5"/>
  <cols>
    <col min="1" max="1" width="1.25" style="17" customWidth="1"/>
    <col min="2" max="2" width="2" style="42" customWidth="1"/>
    <col min="3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/>
    <row r="2" spans="2:28" s="1" customFormat="1">
      <c r="B2" s="1" t="s">
        <v>0</v>
      </c>
    </row>
    <row r="3" spans="2:28" s="1" customFormat="1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/>
    <row r="5" spans="2:28" s="1" customFormat="1" ht="47.25" customHeight="1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/>
    <row r="7" spans="2:28" s="1" customFormat="1" ht="39.75" customHeight="1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1" customFormat="1"/>
    <row r="12" spans="2:28" s="1" customFormat="1" ht="7.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2:28" s="1" customFormat="1">
      <c r="B13" s="32"/>
      <c r="L13" s="3"/>
      <c r="Q13" s="3"/>
      <c r="W13" s="3"/>
      <c r="X13" s="3"/>
      <c r="AB13" s="33"/>
    </row>
    <row r="14" spans="2:28" s="1" customFormat="1">
      <c r="B14" s="32"/>
      <c r="C14" s="1" t="s">
        <v>15</v>
      </c>
      <c r="AB14" s="33"/>
    </row>
    <row r="15" spans="2:28" s="1" customFormat="1" ht="4.5" customHeight="1">
      <c r="B15" s="32"/>
      <c r="AB15" s="33"/>
    </row>
    <row r="16" spans="2:28" s="1" customFormat="1" ht="24" customHeight="1">
      <c r="B16" s="32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4"/>
    </row>
    <row r="17" spans="2:28" s="1" customFormat="1" ht="21" customHeight="1">
      <c r="B17" s="32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3"/>
    </row>
    <row r="18" spans="2:28" s="1" customFormat="1" ht="21" customHeight="1">
      <c r="B18" s="3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3"/>
    </row>
    <row r="19" spans="2:28" s="1" customFormat="1" ht="21" customHeight="1">
      <c r="B19" s="3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3"/>
    </row>
    <row r="20" spans="2:28" s="1" customFormat="1" ht="21" customHeight="1">
      <c r="B20" s="3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3"/>
    </row>
    <row r="21" spans="2:28" s="1" customFormat="1" ht="21" customHeight="1">
      <c r="B21" s="32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3"/>
    </row>
    <row r="22" spans="2:28" s="1" customFormat="1" ht="21" customHeight="1">
      <c r="B22" s="3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3"/>
    </row>
    <row r="23" spans="2:28" s="1" customFormat="1" ht="21" customHeight="1">
      <c r="B23" s="3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3"/>
    </row>
    <row r="24" spans="2:28" s="41" customForma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</row>
    <row r="25" spans="2:28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s="41" customFormat="1">
      <c r="B27" s="4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1" customFormat="1">
      <c r="B28" s="4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1" customFormat="1">
      <c r="B29" s="4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1" customFormat="1">
      <c r="B30" s="4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1" customFormat="1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1" customFormat="1"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8" spans="3:32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3:32">
      <c r="C39" s="44"/>
    </row>
    <row r="122" spans="3:7">
      <c r="C122" s="43"/>
      <c r="D122" s="43"/>
      <c r="E122" s="43"/>
      <c r="F122" s="43"/>
      <c r="G122" s="43"/>
    </row>
    <row r="123" spans="3:7">
      <c r="C123" s="44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 xr:uid="{A9FE8DF1-E47B-4E7F-B7A3-2BD15B1FC7B5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2024-03-18T10:30:08Z</dcterms:created>
  <dcterms:modified xsi:type="dcterms:W3CDTF">2024-03-18T10:30:42Z</dcterms:modified>
</cp:coreProperties>
</file>