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0436E1C3-6879-4E92-8561-D535AB4A939B}" xr6:coauthVersionLast="36" xr6:coauthVersionMax="36" xr10:uidLastSave="{00000000-0000-0000-0000-000000000000}"/>
  <bookViews>
    <workbookView xWindow="0" yWindow="0" windowWidth="14940" windowHeight="16725" xr2:uid="{6F60BA36-8135-45E7-ADFE-1400DA6F9ED7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<sst xmlns="http://schemas.openxmlformats.org/spreadsheetml/2006/main" count="46" uniqueCount="26">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</sst>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9D96-C08B-4D42-A492-78FA169C3E38}">
  <dimension ref="B2:AA21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/>
    <row r="6" spans="2:27" ht="24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/>
    <row r="9" spans="2:27" ht="12.9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>
      <c r="B11" s="20"/>
      <c r="T11" s="18"/>
      <c r="Y11" s="18"/>
      <c r="Z11"/>
      <c r="AA11"/>
    </row>
    <row r="12" spans="2:27" ht="21.95" customHeight="1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5" customHeight="1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>
      <c r="B20" s="1" t="s">
        <v>24</v>
      </c>
    </row>
    <row r="21" spans="2:27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8AA35CDF-2895-4F68-A448-C1C72359EEE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2024-03-19T01:52:38Z</dcterms:created>
  <dcterms:modified xsi:type="dcterms:W3CDTF">2024-03-19T01:53:21Z</dcterms:modified>
</cp:coreProperties>
</file>