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93B33420-57F8-4C9B-B532-2F7AD8EFD620}" xr6:coauthVersionLast="36" xr6:coauthVersionMax="36" xr10:uidLastSave="{00000000-0000-0000-0000-000000000000}"/>
  <bookViews>
    <workbookView xWindow="0" yWindow="0" windowWidth="20490" windowHeight="7710" xr2:uid="{22ABD44B-3692-4256-BCED-B52FD0A2BBFA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<sst xmlns="http://schemas.openxmlformats.org/spreadsheetml/2006/main" count="26" uniqueCount="20">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</sst>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0A16-E86B-4315-B260-5ED81B65E463}">
  <sheetPr>
    <tabColor rgb="FFFF0000"/>
  </sheetPr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>
      <c r="B15" s="31" t="s">
        <v>14</v>
      </c>
      <c r="Y15" s="32"/>
    </row>
    <row r="16" spans="2:25">
      <c r="B16" s="31"/>
      <c r="Y16" s="32"/>
    </row>
    <row r="17" spans="2:28">
      <c r="B17" s="31"/>
      <c r="C17" s="1" t="s">
        <v>15</v>
      </c>
      <c r="K17" s="33"/>
      <c r="L17" s="33"/>
      <c r="Y17" s="32"/>
    </row>
    <row r="18" spans="2:28" ht="6.75" customHeight="1">
      <c r="B18" s="31"/>
      <c r="Y18" s="32"/>
    </row>
    <row r="19" spans="2:28" ht="17.25" customHeight="1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>
      <c r="B21" s="31"/>
      <c r="M21" s="9"/>
      <c r="R21" s="9"/>
      <c r="X21" s="9"/>
      <c r="Y21" s="32"/>
      <c r="Z21"/>
      <c r="AA21"/>
      <c r="AB21"/>
    </row>
    <row r="22" spans="2:28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>
      <c r="Z23"/>
      <c r="AA23"/>
      <c r="AB23"/>
    </row>
    <row r="25" spans="2:28">
      <c r="B25" s="1" t="s">
        <v>17</v>
      </c>
    </row>
    <row r="26" spans="2:28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>
      <c r="C39" s="15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7EB1E9FC-4385-4729-B771-A0E21FAB4793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2024-03-19T10:23:23Z</dcterms:created>
  <dcterms:modified xsi:type="dcterms:W3CDTF">2024-03-19T10:23:41Z</dcterms:modified>
</cp:coreProperties>
</file>