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3h1080fls1.pref.kago\Groups\975117_新型コロナウイルス担当班\()○令和３年度\01 総合調整班\09 イベント開催制限\01 取扱い\各課へのイベント開催制限確認の依頼\11月25日以降\HP掲載用\"/>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<sst xmlns="http://schemas.openxmlformats.org/spreadsheetml/2006/main" count="119" uniqueCount="107">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</sst>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2109797" y="310921"/>
          <a:ext cx="3409102"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G1" sqref="G1"/>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鹿児島県</cp:lastModifiedBy>
  <cp:lastPrinted>2021-11-19T09:07:03Z</cp:lastPrinted>
  <dcterms:created xsi:type="dcterms:W3CDTF">2021-04-08T06:27:06Z</dcterms:created>
  <dcterms:modified xsi:type="dcterms:W3CDTF">2021-11-24T00:42:15Z</dcterms:modified>
</cp:coreProperties>
</file>