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C14745EC-DB04-4BB4-9717-6825F92EC0F9}" xr6:coauthVersionLast="47" xr6:coauthVersionMax="47" xr10:uidLastSave="{00000000-0000-0000-0000-000000000000}"/>
  <bookViews>
    <workbookView xWindow="-120" yWindow="-120" windowWidth="20640" windowHeight="11040" tabRatio="820" xr2:uid="{B1088DC1-2A32-41EB-8587-E9E14483BF2A}"/>
  </bookViews>
  <sheets>
    <sheet name="４号様式　施設設置届" sheetId="39" r:id="rId1"/>
  </sheets>
  <definedNames>
    <definedName name="_xlnm.Print_Area" localSheetId="0">'４号様式　施設設置届'!$B$1:$AN$57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<sst xmlns="http://schemas.openxmlformats.org/spreadsheetml/2006/main" count="94" uniqueCount="74">
  <si>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</si>
  <si>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</si>
  <si>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</si>
  <si>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</si>
  <si>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</si>
  <si>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</si>
  <si>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</si>
  <si>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</si>
  <si>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</si>
  <si>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</si>
  <si>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</si>
  <si>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</si>
  <si>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</si>
  <si>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</si>
  <si>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</si>
  <si>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</si>
  <si>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</si>
  <si>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</si>
  <si>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</si>
  <si>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</si>
  <si>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</si>
  <si>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</si>
  <si>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</si>
  <si>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</si>
  <si>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</si>
  <si>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</si>
  <si>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</si>
  <si>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</si>
  <si>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</si>
  <si>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</si>
  <si>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</si>
  <si>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</si>
  <si>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</si>
  <si>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</si>
  <si>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</si>
  <si>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</si>
  <si>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</si>
  <si>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</si>
  <si>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</si>
  <si>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</si>
  <si>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</si>
  <si>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</si>
  <si>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</si>
  <si>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</si>
  <si>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</si>
  <si>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</si>
  <si>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</si>
  <si>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</si>
  <si>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</si>
  <si>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</si>
  <si>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</si>
  <si>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</si>
  <si>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 xml:space="preserve"> 事業を行おうとす
 る区域</t>
    <rPh sb="1" eb="3">
      <t>ジギョウ</t>
    </rPh>
    <rPh sb="4" eb="5">
      <t>オコナ</t>
    </rPh>
    <rPh sb="12" eb="14">
      <t>クイキ</t>
    </rPh>
    <phoneticPr fontId="5"/>
  </si>
  <si>
    <t>　別添のとおり</t>
    <phoneticPr fontId="5"/>
  </si>
  <si>
    <t>　フリガナ</t>
    <phoneticPr fontId="6"/>
  </si>
  <si>
    <t>名　称</t>
    <phoneticPr fontId="6"/>
  </si>
  <si>
    <t>施  設</t>
    <phoneticPr fontId="5"/>
  </si>
  <si>
    <t>　○職員の定数及び職務の内容　※有料老人ホームの場合には記入不要</t>
    <rPh sb="2" eb="4">
      <t>ショクイン</t>
    </rPh>
    <rPh sb="5" eb="7">
      <t>テイスウ</t>
    </rPh>
    <rPh sb="7" eb="8">
      <t>オヨ</t>
    </rPh>
    <rPh sb="9" eb="11">
      <t>ショクム</t>
    </rPh>
    <rPh sb="12" eb="14">
      <t>ナイヨウ</t>
    </rPh>
    <rPh sb="16" eb="20">
      <t>ユウリョウロウジン</t>
    </rPh>
    <rPh sb="24" eb="26">
      <t>バアイ</t>
    </rPh>
    <rPh sb="28" eb="30">
      <t>キニュウ</t>
    </rPh>
    <rPh sb="30" eb="32">
      <t>フヨウ</t>
    </rPh>
    <phoneticPr fontId="6"/>
  </si>
  <si>
    <t>第４号様式（第５条関係）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</si>
  <si>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老人福祉施設　設置の届出書</t>
    <rPh sb="7" eb="9">
      <t>セッチ</t>
    </rPh>
    <rPh sb="10" eb="12">
      <t>トドケデ</t>
    </rPh>
    <rPh sb="12" eb="13">
      <t>ショ</t>
    </rPh>
    <phoneticPr fontId="6"/>
  </si>
  <si>
    <t>鹿児島県知事　　　　殿</t>
    <rPh sb="0" eb="4">
      <t>カゴシマケン</t>
    </rPh>
    <rPh sb="4" eb="6">
      <t>チジ</t>
    </rPh>
    <rPh sb="10" eb="11">
      <t>トノ</t>
    </rPh>
    <phoneticPr fontId="5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</si>
  <si>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</si>
  <si>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電子メールアドレス</t>
    <rPh sb="0" eb="2">
      <t>デンシ</t>
    </rPh>
    <phoneticPr fontId="5"/>
  </si>
  <si>
    <t>　付表１</t>
    <rPh sb="1" eb="3">
      <t>フヒョウ</t>
    </rPh>
    <phoneticPr fontId="5"/>
  </si>
  <si>
    <t>　付表２</t>
    <rPh sb="1" eb="3">
      <t>フヒョウ</t>
    </rPh>
    <phoneticPr fontId="5"/>
  </si>
  <si>
    <t>　付表３</t>
    <rPh sb="1" eb="3">
      <t>フヒョウ</t>
    </rPh>
    <phoneticPr fontId="5"/>
  </si>
  <si>
    <t>　（既に介護保険法上の指定を受けている場合）</t>
    <rPh sb="2" eb="3">
      <t>スデ</t>
    </rPh>
    <rPh sb="4" eb="6">
      <t>カイゴ</t>
    </rPh>
    <rPh sb="6" eb="8">
      <t>ホケン</t>
    </rPh>
    <rPh sb="8" eb="9">
      <t>ホウ</t>
    </rPh>
    <rPh sb="9" eb="10">
      <t>ジョウ</t>
    </rPh>
    <phoneticPr fontId="6"/>
  </si>
  <si>
    <t>　名　　称</t>
    <rPh sb="1" eb="2">
      <t>メイ</t>
    </rPh>
    <rPh sb="4" eb="5">
      <t>ショウ</t>
    </rPh>
    <phoneticPr fontId="6"/>
  </si>
  <si>
    <t>　所在地</t>
    <rPh sb="1" eb="4">
      <t>ショザイチ</t>
    </rPh>
    <phoneticPr fontId="6"/>
  </si>
  <si>
    <t>　連絡先</t>
    <rPh sb="1" eb="3">
      <t>レンラク</t>
    </rPh>
    <rPh sb="3" eb="4">
      <t>サキ</t>
    </rPh>
    <phoneticPr fontId="6"/>
  </si>
  <si>
    <t xml:space="preserve"> 入所／入居定員</t>
    <phoneticPr fontId="5"/>
  </si>
  <si>
    <r>
      <t xml:space="preserve"> 居室数
　</t>
    </r>
    <r>
      <rPr>
        <sz val="8"/>
        <rFont val="ＭＳ Ｐゴシック"/>
        <family val="3"/>
        <charset val="128"/>
      </rPr>
      <t>※有料老人ホームの場合のみ</t>
    </r>
    <rPh sb="1" eb="3">
      <t>キョシツ</t>
    </rPh>
    <rPh sb="3" eb="4">
      <t>スウ</t>
    </rPh>
    <phoneticPr fontId="5"/>
  </si>
  <si>
    <t>　添付書類</t>
    <rPh sb="1" eb="3">
      <t>テンプ</t>
    </rPh>
    <rPh sb="3" eb="5">
      <t>ショルイ</t>
    </rPh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</si>
  <si>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
合のみ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</si>
</sst>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0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49" fontId="9" fillId="0" borderId="1" xfId="2" applyNumberFormat="1" applyFont="1" applyBorder="1" applyAlignment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9" fillId="0" borderId="17" xfId="5" applyFont="1" applyBorder="1" applyAlignment="1">
      <alignment vertical="center"/>
    </xf>
    <xf numFmtId="0" fontId="9" fillId="0" borderId="17" xfId="5" applyFont="1" applyBorder="1" applyAlignment="1">
      <alignment horizontal="center"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20" xfId="1" applyFont="1" applyBorder="1" applyAlignment="1">
      <alignment horizontal="left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right" vertical="center" wrapText="1"/>
    </xf>
    <xf numFmtId="0" fontId="9" fillId="0" borderId="0" xfId="2" applyFont="1" applyAlignment="1">
      <alignment horizontal="right" vertical="center" wrapText="1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0" borderId="6" xfId="5" applyFont="1" applyBorder="1" applyAlignment="1">
      <alignment horizontal="left" vertical="center"/>
    </xf>
    <xf numFmtId="0" fontId="4" fillId="0" borderId="7" xfId="5" applyFont="1" applyBorder="1" applyAlignment="1">
      <alignment horizontal="left" vertical="center"/>
    </xf>
    <xf numFmtId="0" fontId="4" fillId="0" borderId="8" xfId="5" applyFont="1" applyBorder="1" applyAlignment="1">
      <alignment horizontal="left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2" fillId="0" borderId="10" xfId="5" applyFont="1" applyBorder="1" applyAlignment="1">
      <alignment horizontal="left" vertical="center" wrapText="1"/>
    </xf>
    <xf numFmtId="0" fontId="12" fillId="0" borderId="11" xfId="5" applyFont="1" applyBorder="1" applyAlignment="1">
      <alignment horizontal="left" vertical="center" wrapText="1"/>
    </xf>
    <xf numFmtId="0" fontId="12" fillId="0" borderId="1" xfId="5" applyFont="1" applyBorder="1" applyAlignment="1">
      <alignment horizontal="left" vertical="center" wrapText="1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0" borderId="0" xfId="1" applyFont="1" applyAlignment="1">
      <alignment horizontal="distributed" vertical="top"/>
    </xf>
    <xf numFmtId="0" fontId="9" fillId="0" borderId="20" xfId="2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20" xfId="5" applyFont="1" applyBorder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/>
    </xf>
    <xf numFmtId="0" fontId="4" fillId="0" borderId="4" xfId="5" applyFont="1" applyBorder="1" applyAlignment="1">
      <alignment horizontal="left" vertical="center"/>
    </xf>
    <xf numFmtId="0" fontId="4" fillId="0" borderId="15" xfId="5" applyFont="1" applyBorder="1" applyAlignment="1">
      <alignment horizontal="left" vertical="center"/>
    </xf>
    <xf numFmtId="0" fontId="4" fillId="0" borderId="16" xfId="5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/>
    </xf>
    <xf numFmtId="0" fontId="4" fillId="0" borderId="11" xfId="5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9" fillId="0" borderId="20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right" vertical="center" wrapText="1"/>
    </xf>
    <xf numFmtId="0" fontId="9" fillId="0" borderId="3" xfId="5" applyFont="1" applyBorder="1" applyAlignment="1">
      <alignment horizontal="right" vertical="center" wrapText="1"/>
    </xf>
    <xf numFmtId="0" fontId="9" fillId="0" borderId="2" xfId="5" applyFont="1" applyBorder="1" applyAlignment="1">
      <alignment horizontal="right" vertical="center"/>
    </xf>
    <xf numFmtId="0" fontId="9" fillId="0" borderId="3" xfId="5" applyFont="1" applyBorder="1" applyAlignment="1">
      <alignment horizontal="right" vertical="center"/>
    </xf>
    <xf numFmtId="0" fontId="4" fillId="0" borderId="18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4" fillId="0" borderId="19" xfId="5" applyFont="1" applyBorder="1" applyAlignment="1">
      <alignment horizontal="left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textRotation="255"/>
    </xf>
    <xf numFmtId="0" fontId="9" fillId="0" borderId="21" xfId="5" applyFont="1" applyBorder="1" applyAlignment="1">
      <alignment horizontal="center" vertical="center" textRotation="255"/>
    </xf>
    <xf numFmtId="0" fontId="9" fillId="0" borderId="5" xfId="5" applyFont="1" applyBorder="1" applyAlignment="1">
      <alignment horizontal="center" vertical="center" textRotation="255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24</xdr:row>
          <xdr:rowOff>9525</xdr:rowOff>
        </xdr:from>
        <xdr:to>
          <xdr:col>33</xdr:col>
          <xdr:colOff>142875</xdr:colOff>
          <xdr:row>25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C1:BT157"/>
  <sheetViews>
    <sheetView showGridLines="0" tabSelected="1" zoomScaleNormal="100" zoomScaleSheetLayoutView="100" workbookViewId="0">
      <selection activeCell="AZ37" sqref="AZ37"/>
    </sheetView>
  </sheetViews>
  <sheetFormatPr defaultColWidth="2.25" defaultRowHeight="14.85" customHeight="1" x14ac:dyDescent="0.4"/>
  <cols>
    <col min="1" max="1" width="0.875" style="1" customWidth="1"/>
    <col min="2" max="2" width="1.5" style="1" customWidth="1"/>
    <col min="3" max="3" width="4.25" style="1" customWidth="1"/>
    <col min="4" max="39" width="2.25" style="1"/>
    <col min="40" max="40" width="1" style="1" customWidth="1"/>
    <col min="41" max="16384" width="2.25" style="1"/>
  </cols>
  <sheetData>
    <row r="1" spans="3:71" ht="14.85" customHeight="1" x14ac:dyDescent="0.4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3:71" ht="14.85" customHeight="1" x14ac:dyDescent="0.4">
      <c r="C2" s="10" t="s">
        <v>58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0"/>
      <c r="R2" s="10"/>
      <c r="S2" s="10"/>
      <c r="T2" s="10"/>
      <c r="U2" s="10"/>
      <c r="V2" s="10"/>
      <c r="W2" s="10"/>
      <c r="X2" s="10"/>
      <c r="Y2" s="12"/>
      <c r="Z2" s="12"/>
      <c r="AA2" s="12"/>
      <c r="AB2" s="12"/>
      <c r="AC2" s="12"/>
      <c r="AD2" s="12"/>
      <c r="AE2" s="12"/>
      <c r="AF2" s="12"/>
      <c r="AG2" s="12"/>
      <c r="AH2" s="10" t="s">
        <v>0</v>
      </c>
      <c r="AI2" s="10"/>
      <c r="AJ2" s="10"/>
      <c r="AK2" s="10"/>
      <c r="AL2" s="10"/>
      <c r="AM2" s="10"/>
      <c r="AQ2" s="2"/>
      <c r="AR2" s="2"/>
      <c r="AS2" s="2"/>
      <c r="AT2" s="2"/>
      <c r="AU2" s="2"/>
      <c r="AV2" s="2"/>
      <c r="AW2" s="2"/>
      <c r="AX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3:71" ht="14.85" customHeight="1" x14ac:dyDescent="0.4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3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4.85" customHeight="1" x14ac:dyDescent="0.4">
      <c r="C4" s="46" t="s">
        <v>59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3:71" ht="14.85" customHeight="1" x14ac:dyDescent="0.4">
      <c r="C5" s="10"/>
      <c r="D5" s="10"/>
      <c r="E5" s="10"/>
      <c r="F5" s="10"/>
      <c r="G5" s="10"/>
      <c r="H5" s="1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3:71" ht="14.85" customHeight="1" x14ac:dyDescent="0.4">
      <c r="C6" s="10"/>
      <c r="D6" s="10"/>
      <c r="E6" s="12"/>
      <c r="F6" s="12"/>
      <c r="G6" s="10"/>
      <c r="H6" s="12"/>
      <c r="I6" s="12"/>
      <c r="J6" s="12"/>
      <c r="K6" s="12"/>
      <c r="L6" s="12"/>
      <c r="M6" s="1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46"/>
      <c r="AB6" s="46"/>
      <c r="AC6" s="46"/>
      <c r="AD6" s="10"/>
      <c r="AE6" s="47"/>
      <c r="AF6" s="47"/>
      <c r="AG6" s="10" t="s">
        <v>1</v>
      </c>
      <c r="AH6" s="47"/>
      <c r="AI6" s="47"/>
      <c r="AJ6" s="10" t="s">
        <v>2</v>
      </c>
      <c r="AK6" s="47"/>
      <c r="AL6" s="47"/>
      <c r="AM6" s="10" t="s">
        <v>3</v>
      </c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3:71" ht="14.85" customHeight="1" x14ac:dyDescent="0.4">
      <c r="C7" s="10"/>
      <c r="D7" s="10"/>
      <c r="E7" s="12"/>
      <c r="F7" s="12" t="s">
        <v>60</v>
      </c>
      <c r="G7" s="12"/>
      <c r="H7" s="12"/>
      <c r="I7" s="12"/>
      <c r="J7" s="12"/>
      <c r="K7" s="12"/>
      <c r="L7" s="12"/>
      <c r="M7" s="12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3:71" ht="14.85" customHeight="1" x14ac:dyDescent="0.4">
      <c r="C8" s="10"/>
      <c r="D8" s="10"/>
      <c r="E8" s="12"/>
      <c r="F8" s="12"/>
      <c r="G8" s="12"/>
      <c r="H8" s="12"/>
      <c r="I8" s="12"/>
      <c r="J8" s="12"/>
      <c r="K8" s="12"/>
      <c r="L8" s="12"/>
      <c r="M8" s="1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3:71" ht="14.85" customHeight="1" x14ac:dyDescent="0.4">
      <c r="C9" s="48"/>
      <c r="D9" s="48"/>
      <c r="E9" s="48"/>
      <c r="F9" s="48"/>
      <c r="G9" s="48"/>
      <c r="H9" s="10"/>
      <c r="I9" s="10"/>
      <c r="J9" s="10"/>
      <c r="K9" s="10"/>
      <c r="L9" s="10"/>
      <c r="M9" s="12"/>
      <c r="N9" s="10"/>
      <c r="O9" s="10"/>
      <c r="P9" s="14" t="s">
        <v>5</v>
      </c>
      <c r="Q9" s="10"/>
      <c r="R9" s="10"/>
      <c r="S9" s="155" t="s">
        <v>4</v>
      </c>
      <c r="T9" s="155"/>
      <c r="U9" s="155"/>
      <c r="V9" s="155"/>
      <c r="W9" s="155"/>
      <c r="X9" s="155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3:71" ht="14.85" customHeight="1" x14ac:dyDescent="0.4">
      <c r="C10" s="10"/>
      <c r="D10" s="10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10"/>
      <c r="P10" s="14"/>
      <c r="Q10" s="10"/>
      <c r="R10" s="10"/>
      <c r="S10" s="155" t="s">
        <v>55</v>
      </c>
      <c r="T10" s="155"/>
      <c r="U10" s="155"/>
      <c r="V10" s="155"/>
      <c r="W10" s="155"/>
      <c r="X10" s="155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3:71" ht="14.85" customHeight="1" x14ac:dyDescent="0.4">
      <c r="C11" s="10"/>
      <c r="D11" s="10"/>
      <c r="E11" s="12"/>
      <c r="F11" s="12"/>
      <c r="G11" s="12"/>
      <c r="H11" s="12"/>
      <c r="I11" s="12"/>
      <c r="J11" s="12"/>
      <c r="K11" s="12"/>
      <c r="L11" s="12"/>
      <c r="M11" s="12"/>
      <c r="N11" s="10"/>
      <c r="O11" s="10"/>
      <c r="P11" s="10"/>
      <c r="Q11" s="10"/>
      <c r="R11" s="10"/>
      <c r="S11" s="155" t="s">
        <v>6</v>
      </c>
      <c r="T11" s="155"/>
      <c r="U11" s="155"/>
      <c r="V11" s="155"/>
      <c r="W11" s="155"/>
      <c r="X11" s="155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3:71" ht="14.1" customHeight="1" x14ac:dyDescent="0.4">
      <c r="C12" s="10"/>
      <c r="D12" s="10"/>
      <c r="E12" s="12"/>
      <c r="F12" s="12"/>
      <c r="G12" s="12"/>
      <c r="H12" s="12"/>
      <c r="I12" s="12"/>
      <c r="J12" s="12"/>
      <c r="K12" s="12"/>
      <c r="L12" s="12"/>
      <c r="M12" s="12"/>
      <c r="N12" s="10"/>
      <c r="O12" s="10"/>
      <c r="P12" s="10"/>
      <c r="Q12" s="10"/>
      <c r="R12" s="10"/>
      <c r="S12" s="14"/>
      <c r="T12" s="14"/>
      <c r="U12" s="14"/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3:71" ht="14.85" customHeight="1" x14ac:dyDescent="0.4">
      <c r="C13" s="10"/>
      <c r="D13" s="10"/>
      <c r="E13" s="10"/>
      <c r="F13" s="10" t="s">
        <v>61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3:71" ht="4.5" customHeight="1" x14ac:dyDescent="0.4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Q14" s="2"/>
      <c r="AR14" s="2"/>
      <c r="AS14" s="2"/>
      <c r="AT14" s="2"/>
      <c r="AU14" s="2"/>
      <c r="AW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3:71" ht="14.45" customHeight="1" x14ac:dyDescent="0.4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2"/>
      <c r="V15" s="16"/>
      <c r="W15" s="52" t="s">
        <v>7</v>
      </c>
      <c r="X15" s="53"/>
      <c r="Y15" s="53"/>
      <c r="Z15" s="54"/>
      <c r="AA15" s="52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4"/>
      <c r="AQ15" s="2"/>
      <c r="AR15" s="2"/>
      <c r="AS15" s="2"/>
      <c r="AT15" s="2"/>
      <c r="AU15" s="2"/>
      <c r="AW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3:71" ht="14.45" customHeight="1" x14ac:dyDescent="0.4">
      <c r="C16" s="72" t="s">
        <v>8</v>
      </c>
      <c r="D16" s="75" t="s">
        <v>9</v>
      </c>
      <c r="E16" s="76"/>
      <c r="F16" s="76"/>
      <c r="G16" s="76"/>
      <c r="H16" s="76"/>
      <c r="I16" s="76"/>
      <c r="J16" s="75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7"/>
      <c r="AQ16" s="2"/>
      <c r="AR16" s="2"/>
      <c r="AS16" s="2"/>
      <c r="AT16" s="2"/>
      <c r="AU16" s="2"/>
      <c r="AW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3:71" ht="14.45" customHeight="1" x14ac:dyDescent="0.4">
      <c r="C17" s="73"/>
      <c r="D17" s="78" t="s">
        <v>10</v>
      </c>
      <c r="E17" s="79"/>
      <c r="F17" s="79"/>
      <c r="G17" s="79"/>
      <c r="H17" s="79"/>
      <c r="I17" s="80"/>
      <c r="J17" s="81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3"/>
      <c r="AQ17" s="2"/>
      <c r="AR17" s="2"/>
      <c r="AS17" s="2"/>
      <c r="AT17" s="2"/>
      <c r="AU17" s="2"/>
      <c r="AW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3:71" ht="14.45" customHeight="1" x14ac:dyDescent="0.4">
      <c r="C18" s="73"/>
      <c r="D18" s="84" t="s">
        <v>11</v>
      </c>
      <c r="E18" s="85"/>
      <c r="F18" s="85"/>
      <c r="G18" s="85"/>
      <c r="H18" s="85"/>
      <c r="I18" s="86"/>
      <c r="J18" s="176" t="s">
        <v>12</v>
      </c>
      <c r="K18" s="50"/>
      <c r="L18" s="50"/>
      <c r="M18" s="50"/>
      <c r="N18" s="49"/>
      <c r="O18" s="49"/>
      <c r="P18" s="17" t="s">
        <v>13</v>
      </c>
      <c r="Q18" s="49"/>
      <c r="R18" s="49"/>
      <c r="S18" s="18" t="s">
        <v>14</v>
      </c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Q18" s="2"/>
      <c r="AR18" s="2"/>
      <c r="AS18" s="2"/>
      <c r="AT18" s="2"/>
      <c r="AU18" s="2"/>
      <c r="AW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3:71" ht="14.45" customHeight="1" x14ac:dyDescent="0.4">
      <c r="C19" s="73"/>
      <c r="D19" s="87"/>
      <c r="E19" s="88"/>
      <c r="F19" s="88"/>
      <c r="G19" s="88"/>
      <c r="H19" s="88"/>
      <c r="I19" s="89"/>
      <c r="J19" s="70"/>
      <c r="K19" s="71"/>
      <c r="L19" s="71"/>
      <c r="M19" s="71"/>
      <c r="N19" s="19" t="s">
        <v>15</v>
      </c>
      <c r="O19" s="19" t="s">
        <v>16</v>
      </c>
      <c r="P19" s="71"/>
      <c r="Q19" s="71"/>
      <c r="R19" s="71"/>
      <c r="S19" s="71"/>
      <c r="T19" s="71"/>
      <c r="U19" s="71"/>
      <c r="V19" s="71"/>
      <c r="W19" s="71"/>
      <c r="X19" s="19" t="s">
        <v>17</v>
      </c>
      <c r="Y19" s="19" t="s">
        <v>18</v>
      </c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9"/>
      <c r="AQ19" s="2"/>
      <c r="AR19" s="2"/>
      <c r="AS19" s="2"/>
      <c r="AT19" s="2"/>
      <c r="AU19" s="2"/>
      <c r="AW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3:71" ht="14.45" customHeight="1" x14ac:dyDescent="0.4">
      <c r="C20" s="73"/>
      <c r="D20" s="90"/>
      <c r="E20" s="88"/>
      <c r="F20" s="88"/>
      <c r="G20" s="88"/>
      <c r="H20" s="88"/>
      <c r="I20" s="89"/>
      <c r="J20" s="70"/>
      <c r="K20" s="71"/>
      <c r="L20" s="71"/>
      <c r="M20" s="71"/>
      <c r="N20" s="19" t="s">
        <v>19</v>
      </c>
      <c r="O20" s="19" t="s">
        <v>20</v>
      </c>
      <c r="P20" s="71"/>
      <c r="Q20" s="71"/>
      <c r="R20" s="71"/>
      <c r="S20" s="71"/>
      <c r="T20" s="71"/>
      <c r="U20" s="71"/>
      <c r="V20" s="71"/>
      <c r="W20" s="71"/>
      <c r="X20" s="19" t="s">
        <v>21</v>
      </c>
      <c r="Y20" s="19" t="s">
        <v>22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9"/>
      <c r="AQ20" s="2"/>
      <c r="AR20" s="2"/>
      <c r="AS20" s="2"/>
      <c r="AT20" s="2"/>
      <c r="AU20" s="2"/>
      <c r="AW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3:71" ht="3.95" customHeight="1" x14ac:dyDescent="0.4">
      <c r="C21" s="73"/>
      <c r="D21" s="90"/>
      <c r="E21" s="88"/>
      <c r="F21" s="88"/>
      <c r="G21" s="88"/>
      <c r="H21" s="88"/>
      <c r="I21" s="89"/>
      <c r="J21" s="100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2"/>
      <c r="AQ21" s="2"/>
      <c r="AR21" s="2"/>
      <c r="AS21" s="2"/>
      <c r="AT21" s="2"/>
      <c r="AU21" s="2"/>
      <c r="AW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3:71" ht="14.45" customHeight="1" x14ac:dyDescent="0.4">
      <c r="C22" s="73"/>
      <c r="D22" s="103" t="s">
        <v>23</v>
      </c>
      <c r="E22" s="104"/>
      <c r="F22" s="104"/>
      <c r="G22" s="104"/>
      <c r="H22" s="104"/>
      <c r="I22" s="105"/>
      <c r="J22" s="109" t="s">
        <v>35</v>
      </c>
      <c r="K22" s="110"/>
      <c r="L22" s="111"/>
      <c r="M22" s="55"/>
      <c r="N22" s="56"/>
      <c r="O22" s="56"/>
      <c r="P22" s="56"/>
      <c r="Q22" s="56"/>
      <c r="R22" s="56"/>
      <c r="S22" s="112" t="s">
        <v>24</v>
      </c>
      <c r="T22" s="112"/>
      <c r="U22" s="112"/>
      <c r="V22" s="112"/>
      <c r="W22" s="112"/>
      <c r="X22" s="112"/>
      <c r="Y22" s="112"/>
      <c r="Z22" s="113"/>
      <c r="AA22" s="109" t="s">
        <v>25</v>
      </c>
      <c r="AB22" s="110"/>
      <c r="AC22" s="111"/>
      <c r="AD22" s="55"/>
      <c r="AE22" s="56"/>
      <c r="AF22" s="56"/>
      <c r="AG22" s="56"/>
      <c r="AH22" s="56"/>
      <c r="AI22" s="56"/>
      <c r="AJ22" s="56"/>
      <c r="AK22" s="56"/>
      <c r="AL22" s="56"/>
      <c r="AM22" s="57"/>
      <c r="AQ22" s="2"/>
      <c r="AR22" s="2"/>
      <c r="AS22" s="2"/>
      <c r="AT22" s="2"/>
      <c r="AU22" s="2"/>
      <c r="AW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3:71" ht="14.45" customHeight="1" x14ac:dyDescent="0.4">
      <c r="C23" s="73"/>
      <c r="D23" s="106"/>
      <c r="E23" s="107"/>
      <c r="F23" s="107"/>
      <c r="G23" s="107"/>
      <c r="H23" s="107"/>
      <c r="I23" s="108"/>
      <c r="J23" s="156" t="s">
        <v>62</v>
      </c>
      <c r="K23" s="156"/>
      <c r="L23" s="156"/>
      <c r="M23" s="156"/>
      <c r="N23" s="156"/>
      <c r="O23" s="156"/>
      <c r="P23" s="156"/>
      <c r="Q23" s="157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9"/>
      <c r="AQ23" s="2"/>
      <c r="AR23" s="2"/>
      <c r="AS23" s="2"/>
      <c r="AT23" s="2"/>
      <c r="AU23" s="2"/>
      <c r="AW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3:71" ht="14.45" customHeight="1" x14ac:dyDescent="0.4">
      <c r="C24" s="74"/>
      <c r="D24" s="58" t="s">
        <v>26</v>
      </c>
      <c r="E24" s="59"/>
      <c r="F24" s="59"/>
      <c r="G24" s="59"/>
      <c r="H24" s="59"/>
      <c r="I24" s="60"/>
      <c r="J24" s="61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3"/>
      <c r="AQ24" s="2"/>
      <c r="AR24" s="2"/>
      <c r="AS24" s="2"/>
      <c r="AT24" s="2"/>
      <c r="AU24" s="2"/>
      <c r="AW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3:71" ht="14.45" customHeight="1" x14ac:dyDescent="0.4">
      <c r="C25" s="64" t="s">
        <v>27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6"/>
      <c r="AC25" s="67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Q25" s="2"/>
      <c r="AR25" s="2"/>
      <c r="AS25" s="2"/>
      <c r="AT25" s="2"/>
      <c r="AU25" s="2"/>
      <c r="AW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3:71" ht="14.45" customHeight="1" x14ac:dyDescent="0.4">
      <c r="C26" s="72" t="s">
        <v>36</v>
      </c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177" t="s">
        <v>38</v>
      </c>
      <c r="V26" s="178"/>
      <c r="W26" s="178"/>
      <c r="X26" s="178"/>
      <c r="Y26" s="178"/>
      <c r="Z26" s="179"/>
      <c r="AA26" s="177" t="s">
        <v>39</v>
      </c>
      <c r="AB26" s="178"/>
      <c r="AC26" s="178"/>
      <c r="AD26" s="178"/>
      <c r="AE26" s="178"/>
      <c r="AF26" s="179"/>
      <c r="AG26" s="114" t="s">
        <v>40</v>
      </c>
      <c r="AH26" s="114"/>
      <c r="AI26" s="114"/>
      <c r="AJ26" s="114"/>
      <c r="AK26" s="114"/>
      <c r="AL26" s="114"/>
      <c r="AM26" s="114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3:71" ht="14.45" customHeight="1" x14ac:dyDescent="0.4">
      <c r="C27" s="73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2"/>
      <c r="U27" s="180"/>
      <c r="V27" s="181"/>
      <c r="W27" s="181"/>
      <c r="X27" s="181"/>
      <c r="Y27" s="181"/>
      <c r="Z27" s="182"/>
      <c r="AA27" s="180"/>
      <c r="AB27" s="181"/>
      <c r="AC27" s="181"/>
      <c r="AD27" s="181"/>
      <c r="AE27" s="181"/>
      <c r="AF27" s="182"/>
      <c r="AG27" s="114"/>
      <c r="AH27" s="114"/>
      <c r="AI27" s="114"/>
      <c r="AJ27" s="114"/>
      <c r="AK27" s="114"/>
      <c r="AL27" s="114"/>
      <c r="AM27" s="114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3:71" ht="14.45" customHeight="1" x14ac:dyDescent="0.4">
      <c r="C28" s="73"/>
      <c r="D28" s="4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180"/>
      <c r="V28" s="181"/>
      <c r="W28" s="181"/>
      <c r="X28" s="181"/>
      <c r="Y28" s="181"/>
      <c r="Z28" s="182"/>
      <c r="AA28" s="180"/>
      <c r="AB28" s="181"/>
      <c r="AC28" s="181"/>
      <c r="AD28" s="181"/>
      <c r="AE28" s="181"/>
      <c r="AF28" s="182"/>
      <c r="AG28" s="114"/>
      <c r="AH28" s="114"/>
      <c r="AI28" s="114"/>
      <c r="AJ28" s="114"/>
      <c r="AK28" s="114"/>
      <c r="AL28" s="114"/>
      <c r="AM28" s="114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3:71" ht="42" customHeight="1" x14ac:dyDescent="0.4">
      <c r="C29" s="73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5"/>
      <c r="U29" s="183"/>
      <c r="V29" s="184"/>
      <c r="W29" s="184"/>
      <c r="X29" s="184"/>
      <c r="Y29" s="184"/>
      <c r="Z29" s="185"/>
      <c r="AA29" s="183"/>
      <c r="AB29" s="184"/>
      <c r="AC29" s="184"/>
      <c r="AD29" s="184"/>
      <c r="AE29" s="184"/>
      <c r="AF29" s="185"/>
      <c r="AG29" s="114"/>
      <c r="AH29" s="114"/>
      <c r="AI29" s="114"/>
      <c r="AJ29" s="114"/>
      <c r="AK29" s="114"/>
      <c r="AL29" s="114"/>
      <c r="AM29" s="114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3:71" ht="14.45" customHeight="1" x14ac:dyDescent="0.4">
      <c r="C30" s="73"/>
      <c r="D30" s="20" t="s">
        <v>41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73"/>
      <c r="V30" s="174"/>
      <c r="W30" s="174"/>
      <c r="X30" s="174"/>
      <c r="Y30" s="174"/>
      <c r="Z30" s="175"/>
      <c r="AA30" s="173"/>
      <c r="AB30" s="174"/>
      <c r="AC30" s="174"/>
      <c r="AD30" s="174"/>
      <c r="AE30" s="174"/>
      <c r="AF30" s="174"/>
      <c r="AG30" s="115"/>
      <c r="AH30" s="115"/>
      <c r="AI30" s="115"/>
      <c r="AJ30" s="115"/>
      <c r="AK30" s="115"/>
      <c r="AL30" s="115"/>
      <c r="AM30" s="115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3:71" ht="14.45" customHeight="1" x14ac:dyDescent="0.4">
      <c r="C31" s="73"/>
      <c r="D31" s="20" t="s">
        <v>42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73"/>
      <c r="V31" s="174"/>
      <c r="W31" s="174"/>
      <c r="X31" s="174"/>
      <c r="Y31" s="174"/>
      <c r="Z31" s="175"/>
      <c r="AA31" s="173"/>
      <c r="AB31" s="174"/>
      <c r="AC31" s="174"/>
      <c r="AD31" s="174"/>
      <c r="AE31" s="174"/>
      <c r="AF31" s="174"/>
      <c r="AG31" s="115"/>
      <c r="AH31" s="115"/>
      <c r="AI31" s="115"/>
      <c r="AJ31" s="115"/>
      <c r="AK31" s="115"/>
      <c r="AL31" s="115"/>
      <c r="AM31" s="115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3:71" ht="14.45" customHeight="1" x14ac:dyDescent="0.4">
      <c r="C32" s="73"/>
      <c r="D32" s="20" t="s">
        <v>43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173"/>
      <c r="V32" s="174"/>
      <c r="W32" s="174"/>
      <c r="X32" s="174"/>
      <c r="Y32" s="174"/>
      <c r="Z32" s="175"/>
      <c r="AA32" s="173"/>
      <c r="AB32" s="174"/>
      <c r="AC32" s="174"/>
      <c r="AD32" s="174"/>
      <c r="AE32" s="174"/>
      <c r="AF32" s="174"/>
      <c r="AG32" s="115"/>
      <c r="AH32" s="115"/>
      <c r="AI32" s="115"/>
      <c r="AJ32" s="115"/>
      <c r="AK32" s="115"/>
      <c r="AL32" s="115"/>
      <c r="AM32" s="115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3:72" ht="14.45" customHeight="1" x14ac:dyDescent="0.4">
      <c r="C33" s="73"/>
      <c r="D33" s="20" t="s">
        <v>44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173"/>
      <c r="V33" s="174"/>
      <c r="W33" s="174"/>
      <c r="X33" s="174"/>
      <c r="Y33" s="174"/>
      <c r="Z33" s="175"/>
      <c r="AA33" s="173"/>
      <c r="AB33" s="174"/>
      <c r="AC33" s="174"/>
      <c r="AD33" s="174"/>
      <c r="AE33" s="174"/>
      <c r="AF33" s="174"/>
      <c r="AG33" s="36" t="s">
        <v>63</v>
      </c>
      <c r="AH33" s="36"/>
      <c r="AI33" s="36"/>
      <c r="AJ33" s="36"/>
      <c r="AK33" s="36"/>
      <c r="AL33" s="36"/>
      <c r="AM33" s="36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3:72" ht="14.45" customHeight="1" x14ac:dyDescent="0.4">
      <c r="C34" s="73"/>
      <c r="D34" s="20" t="s">
        <v>45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73"/>
      <c r="V34" s="174"/>
      <c r="W34" s="174"/>
      <c r="X34" s="174"/>
      <c r="Y34" s="174"/>
      <c r="Z34" s="175"/>
      <c r="AA34" s="173"/>
      <c r="AB34" s="174"/>
      <c r="AC34" s="174"/>
      <c r="AD34" s="174"/>
      <c r="AE34" s="174"/>
      <c r="AF34" s="174"/>
      <c r="AG34" s="36" t="s">
        <v>64</v>
      </c>
      <c r="AH34" s="36"/>
      <c r="AI34" s="36"/>
      <c r="AJ34" s="36"/>
      <c r="AK34" s="36"/>
      <c r="AL34" s="36"/>
      <c r="AM34" s="36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3:72" ht="14.45" customHeight="1" x14ac:dyDescent="0.4">
      <c r="C35" s="74"/>
      <c r="D35" s="20" t="s">
        <v>46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73"/>
      <c r="V35" s="174"/>
      <c r="W35" s="174"/>
      <c r="X35" s="174"/>
      <c r="Y35" s="174"/>
      <c r="Z35" s="175"/>
      <c r="AA35" s="173"/>
      <c r="AB35" s="174"/>
      <c r="AC35" s="174"/>
      <c r="AD35" s="174"/>
      <c r="AE35" s="174"/>
      <c r="AF35" s="174"/>
      <c r="AG35" s="36" t="s">
        <v>65</v>
      </c>
      <c r="AH35" s="36"/>
      <c r="AI35" s="36"/>
      <c r="AJ35" s="36"/>
      <c r="AK35" s="36"/>
      <c r="AL35" s="36"/>
      <c r="AM35" s="36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3:72" ht="14.45" customHeight="1" x14ac:dyDescent="0.4">
      <c r="C36" s="207" t="s">
        <v>56</v>
      </c>
      <c r="D36" s="20" t="s">
        <v>28</v>
      </c>
      <c r="E36" s="21"/>
      <c r="F36" s="23"/>
      <c r="G36" s="23"/>
      <c r="H36" s="23"/>
      <c r="I36" s="23"/>
      <c r="J36" s="24"/>
      <c r="K36" s="173"/>
      <c r="L36" s="174"/>
      <c r="M36" s="174"/>
      <c r="N36" s="174"/>
      <c r="O36" s="174"/>
      <c r="P36" s="174"/>
      <c r="Q36" s="174"/>
      <c r="R36" s="174"/>
      <c r="S36" s="174"/>
      <c r="T36" s="175"/>
      <c r="U36" s="21" t="s">
        <v>66</v>
      </c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2"/>
      <c r="AN36"/>
      <c r="AO36" s="2"/>
      <c r="AR36" s="5"/>
      <c r="AS36" s="6"/>
      <c r="AT36" s="2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3:72" s="7" customFormat="1" ht="14.45" customHeight="1" x14ac:dyDescent="0.4">
      <c r="C37" s="205"/>
      <c r="D37" s="92" t="s">
        <v>54</v>
      </c>
      <c r="E37" s="93"/>
      <c r="F37" s="93"/>
      <c r="G37" s="93"/>
      <c r="H37" s="93"/>
      <c r="I37" s="94"/>
      <c r="J37" s="95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7"/>
    </row>
    <row r="38" spans="3:72" s="7" customFormat="1" ht="14.45" customHeight="1" x14ac:dyDescent="0.4">
      <c r="C38" s="205"/>
      <c r="D38" s="193" t="s">
        <v>67</v>
      </c>
      <c r="E38" s="194"/>
      <c r="F38" s="194"/>
      <c r="G38" s="194"/>
      <c r="H38" s="194"/>
      <c r="I38" s="195"/>
      <c r="J38" s="193" t="s">
        <v>34</v>
      </c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5"/>
    </row>
    <row r="39" spans="3:72" s="7" customFormat="1" ht="14.45" customHeight="1" x14ac:dyDescent="0.4">
      <c r="C39" s="205"/>
      <c r="D39" s="190" t="s">
        <v>68</v>
      </c>
      <c r="E39" s="191"/>
      <c r="F39" s="191"/>
      <c r="G39" s="191"/>
      <c r="H39" s="191"/>
      <c r="I39" s="192"/>
      <c r="J39" s="204" t="s">
        <v>12</v>
      </c>
      <c r="K39" s="164"/>
      <c r="L39" s="164"/>
      <c r="M39" s="164"/>
      <c r="N39" s="116"/>
      <c r="O39" s="116"/>
      <c r="P39" s="25" t="s">
        <v>13</v>
      </c>
      <c r="Q39" s="116"/>
      <c r="R39" s="116"/>
      <c r="S39" s="26" t="s">
        <v>14</v>
      </c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5"/>
    </row>
    <row r="40" spans="3:72" s="7" customFormat="1" ht="14.45" customHeight="1" x14ac:dyDescent="0.4">
      <c r="C40" s="205"/>
      <c r="D40" s="201"/>
      <c r="E40" s="202"/>
      <c r="F40" s="202"/>
      <c r="G40" s="202"/>
      <c r="H40" s="202"/>
      <c r="I40" s="203"/>
      <c r="J40" s="166"/>
      <c r="K40" s="167"/>
      <c r="L40" s="167"/>
      <c r="M40" s="167"/>
      <c r="N40" s="27" t="s">
        <v>15</v>
      </c>
      <c r="O40" s="27" t="s">
        <v>16</v>
      </c>
      <c r="P40" s="167"/>
      <c r="Q40" s="167"/>
      <c r="R40" s="167"/>
      <c r="S40" s="167"/>
      <c r="T40" s="167"/>
      <c r="U40" s="167"/>
      <c r="V40" s="167"/>
      <c r="W40" s="167"/>
      <c r="X40" s="27" t="s">
        <v>17</v>
      </c>
      <c r="Y40" s="27" t="s">
        <v>18</v>
      </c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9"/>
    </row>
    <row r="41" spans="3:72" s="7" customFormat="1" ht="14.45" customHeight="1" x14ac:dyDescent="0.4">
      <c r="C41" s="205"/>
      <c r="D41" s="201"/>
      <c r="E41" s="202"/>
      <c r="F41" s="202"/>
      <c r="G41" s="202"/>
      <c r="H41" s="202"/>
      <c r="I41" s="203"/>
      <c r="J41" s="166"/>
      <c r="K41" s="167"/>
      <c r="L41" s="167"/>
      <c r="M41" s="167"/>
      <c r="N41" s="27" t="s">
        <v>19</v>
      </c>
      <c r="O41" s="27" t="s">
        <v>20</v>
      </c>
      <c r="P41" s="167"/>
      <c r="Q41" s="167"/>
      <c r="R41" s="167"/>
      <c r="S41" s="167"/>
      <c r="T41" s="167"/>
      <c r="U41" s="167"/>
      <c r="V41" s="167"/>
      <c r="W41" s="167"/>
      <c r="X41" s="27" t="s">
        <v>21</v>
      </c>
      <c r="Y41" s="27" t="s">
        <v>22</v>
      </c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9"/>
    </row>
    <row r="42" spans="3:72" s="7" customFormat="1" ht="4.5" customHeight="1" x14ac:dyDescent="0.4">
      <c r="C42" s="205"/>
      <c r="D42" s="193"/>
      <c r="E42" s="194"/>
      <c r="F42" s="194"/>
      <c r="G42" s="194"/>
      <c r="H42" s="194"/>
      <c r="I42" s="195"/>
      <c r="J42" s="170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2"/>
    </row>
    <row r="43" spans="3:72" s="7" customFormat="1" ht="14.45" customHeight="1" x14ac:dyDescent="0.4">
      <c r="C43" s="205"/>
      <c r="D43" s="190" t="s">
        <v>69</v>
      </c>
      <c r="E43" s="191"/>
      <c r="F43" s="191"/>
      <c r="G43" s="191"/>
      <c r="H43" s="191"/>
      <c r="I43" s="192"/>
      <c r="J43" s="109" t="s">
        <v>35</v>
      </c>
      <c r="K43" s="110"/>
      <c r="L43" s="111"/>
      <c r="M43" s="55"/>
      <c r="N43" s="56"/>
      <c r="O43" s="56"/>
      <c r="P43" s="56"/>
      <c r="Q43" s="56"/>
      <c r="R43" s="56"/>
      <c r="S43" s="112" t="s">
        <v>24</v>
      </c>
      <c r="T43" s="112"/>
      <c r="U43" s="112"/>
      <c r="V43" s="112"/>
      <c r="W43" s="112"/>
      <c r="X43" s="112"/>
      <c r="Y43" s="112"/>
      <c r="Z43" s="113"/>
      <c r="AA43" s="109" t="s">
        <v>25</v>
      </c>
      <c r="AB43" s="110"/>
      <c r="AC43" s="111"/>
      <c r="AD43" s="120"/>
      <c r="AE43" s="121"/>
      <c r="AF43" s="121"/>
      <c r="AG43" s="121"/>
      <c r="AH43" s="121"/>
      <c r="AI43" s="121"/>
      <c r="AJ43" s="121"/>
      <c r="AK43" s="121"/>
      <c r="AL43" s="121"/>
      <c r="AM43" s="122"/>
    </row>
    <row r="44" spans="3:72" s="7" customFormat="1" ht="14.45" customHeight="1" x14ac:dyDescent="0.4">
      <c r="C44" s="205"/>
      <c r="D44" s="193"/>
      <c r="E44" s="194"/>
      <c r="F44" s="194"/>
      <c r="G44" s="194"/>
      <c r="H44" s="194"/>
      <c r="I44" s="195"/>
      <c r="J44" s="160" t="s">
        <v>62</v>
      </c>
      <c r="K44" s="161"/>
      <c r="L44" s="161"/>
      <c r="M44" s="161"/>
      <c r="N44" s="161"/>
      <c r="O44" s="161"/>
      <c r="P44" s="161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3"/>
    </row>
    <row r="45" spans="3:72" s="7" customFormat="1" ht="28.15" customHeight="1" x14ac:dyDescent="0.4">
      <c r="C45" s="205"/>
      <c r="D45" s="117" t="s">
        <v>52</v>
      </c>
      <c r="E45" s="118"/>
      <c r="F45" s="118"/>
      <c r="G45" s="118"/>
      <c r="H45" s="118"/>
      <c r="I45" s="119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4"/>
    </row>
    <row r="46" spans="3:72" s="7" customFormat="1" ht="14.45" customHeight="1" x14ac:dyDescent="0.4">
      <c r="C46" s="205"/>
      <c r="D46" s="196" t="s">
        <v>70</v>
      </c>
      <c r="E46" s="196"/>
      <c r="F46" s="196"/>
      <c r="G46" s="196"/>
      <c r="H46" s="196"/>
      <c r="I46" s="196"/>
      <c r="J46" s="197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28" t="s">
        <v>30</v>
      </c>
    </row>
    <row r="47" spans="3:72" s="7" customFormat="1" ht="26.1" customHeight="1" x14ac:dyDescent="0.4">
      <c r="C47" s="206"/>
      <c r="D47" s="117" t="s">
        <v>71</v>
      </c>
      <c r="E47" s="118"/>
      <c r="F47" s="118"/>
      <c r="G47" s="118"/>
      <c r="H47" s="118"/>
      <c r="I47" s="118"/>
      <c r="J47" s="118"/>
      <c r="K47" s="118"/>
      <c r="L47" s="119"/>
      <c r="M47" s="199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9" t="s">
        <v>47</v>
      </c>
    </row>
    <row r="48" spans="3:72" s="7" customFormat="1" ht="14.45" customHeight="1" x14ac:dyDescent="0.4">
      <c r="C48" s="144" t="s">
        <v>48</v>
      </c>
      <c r="D48" s="145" t="s">
        <v>9</v>
      </c>
      <c r="E48" s="145"/>
      <c r="F48" s="145"/>
      <c r="G48" s="145"/>
      <c r="H48" s="145"/>
      <c r="I48" s="145"/>
      <c r="J48" s="146"/>
      <c r="K48" s="147"/>
      <c r="L48" s="147"/>
      <c r="M48" s="147"/>
      <c r="N48" s="147"/>
      <c r="O48" s="147"/>
      <c r="P48" s="147"/>
      <c r="Q48" s="147"/>
      <c r="R48" s="148"/>
      <c r="S48" s="149" t="s">
        <v>73</v>
      </c>
      <c r="T48" s="150"/>
      <c r="U48" s="151"/>
      <c r="V48" s="30" t="s">
        <v>49</v>
      </c>
      <c r="W48" s="31"/>
      <c r="X48" s="31"/>
      <c r="Y48" s="32"/>
      <c r="Z48" s="133"/>
      <c r="AA48" s="133"/>
      <c r="AB48" s="133"/>
      <c r="AC48" s="33" t="s">
        <v>50</v>
      </c>
      <c r="AD48" s="134"/>
      <c r="AE48" s="134"/>
      <c r="AF48" s="134"/>
      <c r="AG48" s="134"/>
      <c r="AH48" s="31" t="s">
        <v>51</v>
      </c>
      <c r="AI48" s="34"/>
      <c r="AJ48" s="34"/>
      <c r="AK48" s="34"/>
      <c r="AL48" s="34"/>
      <c r="AM48" s="28"/>
    </row>
    <row r="49" spans="3:71" s="7" customFormat="1" ht="35.25" customHeight="1" x14ac:dyDescent="0.4">
      <c r="C49" s="144"/>
      <c r="D49" s="135" t="s">
        <v>29</v>
      </c>
      <c r="E49" s="135"/>
      <c r="F49" s="135"/>
      <c r="G49" s="135"/>
      <c r="H49" s="135"/>
      <c r="I49" s="135"/>
      <c r="J49" s="136"/>
      <c r="K49" s="137"/>
      <c r="L49" s="137"/>
      <c r="M49" s="137"/>
      <c r="N49" s="137"/>
      <c r="O49" s="137"/>
      <c r="P49" s="137"/>
      <c r="Q49" s="137"/>
      <c r="R49" s="138"/>
      <c r="S49" s="152"/>
      <c r="T49" s="153"/>
      <c r="U49" s="154"/>
      <c r="V49" s="139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1"/>
    </row>
    <row r="50" spans="3:71" s="7" customFormat="1" ht="14.45" customHeight="1" x14ac:dyDescent="0.4">
      <c r="C50" s="130" t="s">
        <v>57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3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3:71" s="7" customFormat="1" ht="14.45" customHeight="1" x14ac:dyDescent="0.4">
      <c r="C51" s="127" t="s">
        <v>31</v>
      </c>
      <c r="D51" s="128"/>
      <c r="E51" s="128"/>
      <c r="F51" s="128"/>
      <c r="G51" s="128"/>
      <c r="H51" s="128"/>
      <c r="I51" s="128"/>
      <c r="J51" s="128"/>
      <c r="K51" s="128"/>
      <c r="L51" s="129"/>
      <c r="M51" s="127" t="s">
        <v>32</v>
      </c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9"/>
      <c r="AD51" s="127" t="s">
        <v>33</v>
      </c>
      <c r="AE51" s="128"/>
      <c r="AF51" s="128"/>
      <c r="AG51" s="128"/>
      <c r="AH51" s="128"/>
      <c r="AI51" s="128"/>
      <c r="AJ51" s="128"/>
      <c r="AK51" s="128"/>
      <c r="AL51" s="128"/>
      <c r="AM51" s="129"/>
    </row>
    <row r="52" spans="3:71" s="7" customFormat="1" ht="14.45" customHeight="1" x14ac:dyDescent="0.4">
      <c r="C52" s="127"/>
      <c r="D52" s="128"/>
      <c r="E52" s="128"/>
      <c r="F52" s="128"/>
      <c r="G52" s="128"/>
      <c r="H52" s="128"/>
      <c r="I52" s="128"/>
      <c r="J52" s="128"/>
      <c r="K52" s="128"/>
      <c r="L52" s="129"/>
      <c r="M52" s="127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9"/>
      <c r="AD52" s="127"/>
      <c r="AE52" s="128"/>
      <c r="AF52" s="128"/>
      <c r="AG52" s="128"/>
      <c r="AH52" s="128"/>
      <c r="AI52" s="128"/>
      <c r="AJ52" s="128"/>
      <c r="AK52" s="128"/>
      <c r="AL52" s="128"/>
      <c r="AM52" s="35" t="s">
        <v>30</v>
      </c>
    </row>
    <row r="53" spans="3:71" s="7" customFormat="1" ht="14.45" customHeight="1" x14ac:dyDescent="0.4">
      <c r="C53" s="127"/>
      <c r="D53" s="128"/>
      <c r="E53" s="128"/>
      <c r="F53" s="128"/>
      <c r="G53" s="128"/>
      <c r="H53" s="128"/>
      <c r="I53" s="128"/>
      <c r="J53" s="128"/>
      <c r="K53" s="128"/>
      <c r="L53" s="129"/>
      <c r="M53" s="127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9"/>
      <c r="AD53" s="127"/>
      <c r="AE53" s="128"/>
      <c r="AF53" s="128"/>
      <c r="AG53" s="128"/>
      <c r="AH53" s="128"/>
      <c r="AI53" s="128"/>
      <c r="AJ53" s="128"/>
      <c r="AK53" s="128"/>
      <c r="AL53" s="128"/>
      <c r="AM53" s="35" t="s">
        <v>30</v>
      </c>
    </row>
    <row r="54" spans="3:71" s="7" customFormat="1" ht="14.45" customHeight="1" x14ac:dyDescent="0.4">
      <c r="C54" s="127"/>
      <c r="D54" s="128"/>
      <c r="E54" s="128"/>
      <c r="F54" s="128"/>
      <c r="G54" s="128"/>
      <c r="H54" s="128"/>
      <c r="I54" s="128"/>
      <c r="J54" s="128"/>
      <c r="K54" s="128"/>
      <c r="L54" s="129"/>
      <c r="M54" s="127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9"/>
      <c r="AD54" s="127"/>
      <c r="AE54" s="128"/>
      <c r="AF54" s="128"/>
      <c r="AG54" s="128"/>
      <c r="AH54" s="128"/>
      <c r="AI54" s="128"/>
      <c r="AJ54" s="128"/>
      <c r="AK54" s="128"/>
      <c r="AL54" s="128"/>
      <c r="AM54" s="35" t="s">
        <v>30</v>
      </c>
    </row>
    <row r="55" spans="3:71" s="7" customFormat="1" ht="14.45" customHeight="1" x14ac:dyDescent="0.4">
      <c r="C55" s="127"/>
      <c r="D55" s="128"/>
      <c r="E55" s="128"/>
      <c r="F55" s="128"/>
      <c r="G55" s="128"/>
      <c r="H55" s="128"/>
      <c r="I55" s="128"/>
      <c r="J55" s="128"/>
      <c r="K55" s="128"/>
      <c r="L55" s="129"/>
      <c r="M55" s="130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2"/>
      <c r="AD55" s="127"/>
      <c r="AE55" s="128"/>
      <c r="AF55" s="128"/>
      <c r="AG55" s="128"/>
      <c r="AH55" s="128"/>
      <c r="AI55" s="128"/>
      <c r="AJ55" s="128"/>
      <c r="AK55" s="128"/>
      <c r="AL55" s="128"/>
      <c r="AM55" s="35" t="s">
        <v>30</v>
      </c>
    </row>
    <row r="56" spans="3:71" s="7" customFormat="1" ht="14.45" customHeight="1" x14ac:dyDescent="0.4">
      <c r="C56" s="187" t="s">
        <v>72</v>
      </c>
      <c r="D56" s="188"/>
      <c r="E56" s="188"/>
      <c r="F56" s="188"/>
      <c r="G56" s="188"/>
      <c r="H56" s="188"/>
      <c r="I56" s="188"/>
      <c r="J56" s="188"/>
      <c r="K56" s="188"/>
      <c r="L56" s="189"/>
      <c r="M56" s="186" t="s">
        <v>53</v>
      </c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</row>
    <row r="57" spans="3:71" ht="7.5" customHeight="1" x14ac:dyDescent="0.4">
      <c r="D57" s="9"/>
      <c r="AN57" s="2"/>
      <c r="AQ57" s="125"/>
      <c r="AR57" s="126"/>
      <c r="AS57" s="126"/>
      <c r="AT57" s="126"/>
      <c r="AU57" s="126"/>
      <c r="AV57" s="126"/>
      <c r="AW57" s="126"/>
      <c r="AX57" s="4"/>
      <c r="AY57" s="4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3:71" ht="14.85" customHeight="1" x14ac:dyDescent="0.4">
      <c r="C58" s="2"/>
      <c r="D58" s="2"/>
      <c r="AN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3:71" ht="14.85" customHeight="1" x14ac:dyDescent="0.4">
      <c r="C59" s="2"/>
      <c r="AN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1" spans="3:71" ht="14.85" customHeight="1" x14ac:dyDescent="0.4">
      <c r="C61" s="2"/>
    </row>
    <row r="62" spans="3:71" ht="14.85" customHeight="1" x14ac:dyDescent="0.4">
      <c r="C62" s="2"/>
    </row>
    <row r="63" spans="3:71" ht="14.85" customHeight="1" x14ac:dyDescent="0.4">
      <c r="C63" s="2"/>
    </row>
    <row r="64" spans="3:71" ht="14.85" customHeight="1" x14ac:dyDescent="0.4">
      <c r="C64" s="2"/>
    </row>
    <row r="65" spans="3:3" ht="14.85" customHeight="1" x14ac:dyDescent="0.4">
      <c r="C65" s="2"/>
    </row>
    <row r="66" spans="3:3" ht="14.85" customHeight="1" x14ac:dyDescent="0.4">
      <c r="C66" s="2"/>
    </row>
    <row r="67" spans="3:3" ht="14.85" customHeight="1" x14ac:dyDescent="0.4">
      <c r="C67" s="2"/>
    </row>
    <row r="68" spans="3:3" ht="14.85" customHeight="1" x14ac:dyDescent="0.4">
      <c r="C68" s="2"/>
    </row>
    <row r="69" spans="3:3" ht="14.85" customHeight="1" x14ac:dyDescent="0.4">
      <c r="C69" s="2"/>
    </row>
    <row r="70" spans="3:3" ht="14.85" customHeight="1" x14ac:dyDescent="0.4">
      <c r="C70" s="2"/>
    </row>
    <row r="71" spans="3:3" ht="14.85" customHeight="1" x14ac:dyDescent="0.4">
      <c r="C71" s="2"/>
    </row>
    <row r="72" spans="3:3" ht="14.85" customHeight="1" x14ac:dyDescent="0.4">
      <c r="C72" s="2"/>
    </row>
    <row r="73" spans="3:3" ht="14.85" customHeight="1" x14ac:dyDescent="0.4">
      <c r="C73" s="2"/>
    </row>
    <row r="74" spans="3:3" ht="14.85" customHeight="1" x14ac:dyDescent="0.4">
      <c r="C74" s="2"/>
    </row>
    <row r="75" spans="3:3" ht="14.85" customHeight="1" x14ac:dyDescent="0.4">
      <c r="C75" s="2"/>
    </row>
    <row r="76" spans="3:3" ht="14.85" customHeight="1" x14ac:dyDescent="0.4">
      <c r="C76" s="2"/>
    </row>
    <row r="77" spans="3:3" ht="14.85" customHeight="1" x14ac:dyDescent="0.4">
      <c r="C77" s="2"/>
    </row>
    <row r="78" spans="3:3" ht="14.85" customHeight="1" x14ac:dyDescent="0.4">
      <c r="C78" s="2"/>
    </row>
    <row r="79" spans="3:3" ht="14.85" customHeight="1" x14ac:dyDescent="0.4">
      <c r="C79" s="2"/>
    </row>
    <row r="80" spans="3:3" ht="14.85" customHeight="1" x14ac:dyDescent="0.4">
      <c r="C80" s="2"/>
    </row>
    <row r="81" spans="3:3" ht="14.85" customHeight="1" x14ac:dyDescent="0.4">
      <c r="C81" s="2"/>
    </row>
    <row r="82" spans="3:3" ht="14.85" customHeight="1" x14ac:dyDescent="0.4">
      <c r="C82" s="2"/>
    </row>
    <row r="83" spans="3:3" ht="14.85" customHeight="1" x14ac:dyDescent="0.4">
      <c r="C83" s="2"/>
    </row>
    <row r="84" spans="3:3" ht="14.85" customHeight="1" x14ac:dyDescent="0.4">
      <c r="C84" s="2"/>
    </row>
    <row r="85" spans="3:3" ht="14.85" customHeight="1" x14ac:dyDescent="0.4">
      <c r="C85" s="2"/>
    </row>
    <row r="86" spans="3:3" ht="14.85" customHeight="1" x14ac:dyDescent="0.4">
      <c r="C86" s="2"/>
    </row>
    <row r="87" spans="3:3" ht="14.85" customHeight="1" x14ac:dyDescent="0.4">
      <c r="C87" s="2"/>
    </row>
    <row r="88" spans="3:3" ht="14.85" customHeight="1" x14ac:dyDescent="0.4">
      <c r="C88" s="2"/>
    </row>
    <row r="89" spans="3:3" ht="14.85" customHeight="1" x14ac:dyDescent="0.4">
      <c r="C89" s="2"/>
    </row>
    <row r="90" spans="3:3" ht="14.85" customHeight="1" x14ac:dyDescent="0.4">
      <c r="C90" s="2"/>
    </row>
    <row r="91" spans="3:3" ht="14.85" customHeight="1" x14ac:dyDescent="0.4">
      <c r="C91" s="2"/>
    </row>
    <row r="92" spans="3:3" ht="14.85" customHeight="1" x14ac:dyDescent="0.4">
      <c r="C92" s="2"/>
    </row>
    <row r="93" spans="3:3" ht="14.85" customHeight="1" x14ac:dyDescent="0.4">
      <c r="C93" s="2"/>
    </row>
    <row r="94" spans="3:3" ht="14.85" customHeight="1" x14ac:dyDescent="0.4">
      <c r="C94" s="2"/>
    </row>
    <row r="95" spans="3:3" ht="14.85" customHeight="1" x14ac:dyDescent="0.4">
      <c r="C95" s="2"/>
    </row>
    <row r="96" spans="3:3" ht="14.85" customHeight="1" x14ac:dyDescent="0.4">
      <c r="C96" s="2"/>
    </row>
    <row r="97" spans="3:3" ht="14.85" customHeight="1" x14ac:dyDescent="0.4">
      <c r="C97" s="2"/>
    </row>
    <row r="98" spans="3:3" ht="14.85" customHeight="1" x14ac:dyDescent="0.4">
      <c r="C98" s="2"/>
    </row>
    <row r="99" spans="3:3" ht="14.85" customHeight="1" x14ac:dyDescent="0.4">
      <c r="C99" s="2"/>
    </row>
    <row r="100" spans="3:3" ht="14.85" customHeight="1" x14ac:dyDescent="0.4">
      <c r="C100" s="2"/>
    </row>
    <row r="101" spans="3:3" ht="14.85" customHeight="1" x14ac:dyDescent="0.4">
      <c r="C101" s="2"/>
    </row>
    <row r="102" spans="3:3" ht="14.85" customHeight="1" x14ac:dyDescent="0.4">
      <c r="C102" s="2"/>
    </row>
    <row r="103" spans="3:3" ht="14.85" customHeight="1" x14ac:dyDescent="0.4">
      <c r="C103" s="2"/>
    </row>
    <row r="104" spans="3:3" ht="14.85" customHeight="1" x14ac:dyDescent="0.4">
      <c r="C104" s="2"/>
    </row>
    <row r="105" spans="3:3" ht="14.85" customHeight="1" x14ac:dyDescent="0.4">
      <c r="C105" s="2"/>
    </row>
    <row r="106" spans="3:3" ht="14.85" customHeight="1" x14ac:dyDescent="0.4">
      <c r="C106" s="2"/>
    </row>
    <row r="107" spans="3:3" ht="14.85" customHeight="1" x14ac:dyDescent="0.4">
      <c r="C107" s="2"/>
    </row>
    <row r="108" spans="3:3" ht="14.85" customHeight="1" x14ac:dyDescent="0.4">
      <c r="C108" s="2"/>
    </row>
    <row r="109" spans="3:3" ht="14.85" customHeight="1" x14ac:dyDescent="0.4">
      <c r="C109" s="2"/>
    </row>
    <row r="110" spans="3:3" ht="14.85" customHeight="1" x14ac:dyDescent="0.4">
      <c r="C110" s="2"/>
    </row>
    <row r="111" spans="3:3" ht="14.85" customHeight="1" x14ac:dyDescent="0.4">
      <c r="C111" s="2"/>
    </row>
    <row r="112" spans="3:3" ht="14.85" customHeight="1" x14ac:dyDescent="0.4">
      <c r="C112" s="2"/>
    </row>
    <row r="113" spans="3:3" ht="14.85" customHeight="1" x14ac:dyDescent="0.4">
      <c r="C113" s="2"/>
    </row>
    <row r="114" spans="3:3" ht="14.85" customHeight="1" x14ac:dyDescent="0.4">
      <c r="C114" s="2"/>
    </row>
    <row r="115" spans="3:3" ht="14.85" customHeight="1" x14ac:dyDescent="0.4">
      <c r="C115" s="2"/>
    </row>
    <row r="116" spans="3:3" ht="14.85" customHeight="1" x14ac:dyDescent="0.4">
      <c r="C116" s="2"/>
    </row>
    <row r="117" spans="3:3" ht="14.85" customHeight="1" x14ac:dyDescent="0.4">
      <c r="C117" s="2"/>
    </row>
    <row r="118" spans="3:3" ht="14.85" customHeight="1" x14ac:dyDescent="0.4">
      <c r="C118" s="2"/>
    </row>
    <row r="119" spans="3:3" ht="14.85" customHeight="1" x14ac:dyDescent="0.4">
      <c r="C119" s="2"/>
    </row>
    <row r="120" spans="3:3" ht="14.85" customHeight="1" x14ac:dyDescent="0.4">
      <c r="C120" s="2"/>
    </row>
    <row r="121" spans="3:3" ht="14.85" customHeight="1" x14ac:dyDescent="0.4">
      <c r="C121" s="2"/>
    </row>
    <row r="122" spans="3:3" ht="14.85" customHeight="1" x14ac:dyDescent="0.4">
      <c r="C122" s="2"/>
    </row>
    <row r="123" spans="3:3" ht="14.85" customHeight="1" x14ac:dyDescent="0.4">
      <c r="C123" s="2"/>
    </row>
    <row r="124" spans="3:3" ht="14.85" customHeight="1" x14ac:dyDescent="0.4">
      <c r="C124" s="2"/>
    </row>
    <row r="125" spans="3:3" ht="14.85" customHeight="1" x14ac:dyDescent="0.4">
      <c r="C125" s="2"/>
    </row>
    <row r="126" spans="3:3" ht="14.85" customHeight="1" x14ac:dyDescent="0.4">
      <c r="C126" s="2"/>
    </row>
    <row r="127" spans="3:3" ht="14.85" customHeight="1" x14ac:dyDescent="0.4">
      <c r="C127" s="2"/>
    </row>
    <row r="128" spans="3:3" ht="14.85" customHeight="1" x14ac:dyDescent="0.4">
      <c r="C128" s="2"/>
    </row>
    <row r="129" spans="3:3" ht="14.85" customHeight="1" x14ac:dyDescent="0.4">
      <c r="C129" s="2"/>
    </row>
    <row r="130" spans="3:3" ht="14.85" customHeight="1" x14ac:dyDescent="0.4">
      <c r="C130" s="2"/>
    </row>
    <row r="131" spans="3:3" ht="14.85" customHeight="1" x14ac:dyDescent="0.4">
      <c r="C131" s="2"/>
    </row>
    <row r="132" spans="3:3" ht="14.85" customHeight="1" x14ac:dyDescent="0.4">
      <c r="C132" s="2"/>
    </row>
    <row r="133" spans="3:3" ht="14.85" customHeight="1" x14ac:dyDescent="0.4">
      <c r="C133" s="2"/>
    </row>
    <row r="134" spans="3:3" ht="14.85" customHeight="1" x14ac:dyDescent="0.4">
      <c r="C134" s="2"/>
    </row>
    <row r="135" spans="3:3" ht="14.85" customHeight="1" x14ac:dyDescent="0.4">
      <c r="C135" s="2"/>
    </row>
    <row r="136" spans="3:3" ht="14.85" customHeight="1" x14ac:dyDescent="0.4">
      <c r="C136" s="2"/>
    </row>
    <row r="137" spans="3:3" ht="14.85" customHeight="1" x14ac:dyDescent="0.4">
      <c r="C137" s="2"/>
    </row>
    <row r="138" spans="3:3" ht="14.85" customHeight="1" x14ac:dyDescent="0.4">
      <c r="C138" s="2"/>
    </row>
    <row r="139" spans="3:3" ht="14.85" customHeight="1" x14ac:dyDescent="0.4">
      <c r="C139" s="2"/>
    </row>
    <row r="140" spans="3:3" ht="14.85" customHeight="1" x14ac:dyDescent="0.4">
      <c r="C140" s="2"/>
    </row>
    <row r="141" spans="3:3" ht="14.85" customHeight="1" x14ac:dyDescent="0.4">
      <c r="C141" s="2"/>
    </row>
    <row r="142" spans="3:3" ht="14.85" customHeight="1" x14ac:dyDescent="0.4">
      <c r="C142" s="2"/>
    </row>
    <row r="143" spans="3:3" ht="14.85" customHeight="1" x14ac:dyDescent="0.4">
      <c r="C143" s="2"/>
    </row>
    <row r="144" spans="3:3" ht="14.85" customHeight="1" x14ac:dyDescent="0.4">
      <c r="C144" s="2"/>
    </row>
    <row r="145" spans="3:3" ht="14.85" customHeight="1" x14ac:dyDescent="0.4">
      <c r="C145" s="2"/>
    </row>
    <row r="146" spans="3:3" ht="14.85" customHeight="1" x14ac:dyDescent="0.4">
      <c r="C146" s="2"/>
    </row>
    <row r="147" spans="3:3" ht="14.85" customHeight="1" x14ac:dyDescent="0.4">
      <c r="C147" s="2"/>
    </row>
    <row r="148" spans="3:3" ht="14.85" customHeight="1" x14ac:dyDescent="0.4">
      <c r="C148" s="2"/>
    </row>
    <row r="149" spans="3:3" ht="14.85" customHeight="1" x14ac:dyDescent="0.4">
      <c r="C149" s="2"/>
    </row>
    <row r="150" spans="3:3" ht="14.85" customHeight="1" x14ac:dyDescent="0.4">
      <c r="C150" s="2"/>
    </row>
    <row r="151" spans="3:3" ht="14.85" customHeight="1" x14ac:dyDescent="0.4">
      <c r="C151" s="2"/>
    </row>
    <row r="152" spans="3:3" ht="14.85" customHeight="1" x14ac:dyDescent="0.4">
      <c r="C152" s="2"/>
    </row>
    <row r="153" spans="3:3" ht="14.85" customHeight="1" x14ac:dyDescent="0.4">
      <c r="C153" s="2"/>
    </row>
    <row r="154" spans="3:3" ht="14.85" customHeight="1" x14ac:dyDescent="0.4">
      <c r="C154" s="2"/>
    </row>
    <row r="155" spans="3:3" ht="14.85" customHeight="1" x14ac:dyDescent="0.4">
      <c r="C155" s="2"/>
    </row>
    <row r="156" spans="3:3" ht="14.85" customHeight="1" x14ac:dyDescent="0.4">
      <c r="C156" s="2"/>
    </row>
    <row r="157" spans="3:3" ht="14.85" customHeight="1" x14ac:dyDescent="0.4">
      <c r="C157" s="2"/>
    </row>
  </sheetData>
  <mergeCells count="123">
    <mergeCell ref="M53:AC53"/>
    <mergeCell ref="AD53:AL53"/>
    <mergeCell ref="M56:AM56"/>
    <mergeCell ref="C56:L56"/>
    <mergeCell ref="S11:X11"/>
    <mergeCell ref="D43:I44"/>
    <mergeCell ref="C36:C47"/>
    <mergeCell ref="D46:I46"/>
    <mergeCell ref="J46:AL46"/>
    <mergeCell ref="M47:AL47"/>
    <mergeCell ref="C26:C35"/>
    <mergeCell ref="U34:Z34"/>
    <mergeCell ref="AA34:AF34"/>
    <mergeCell ref="U35:Z35"/>
    <mergeCell ref="AA35:AF35"/>
    <mergeCell ref="U32:Z32"/>
    <mergeCell ref="AA32:AF32"/>
    <mergeCell ref="U33:Z33"/>
    <mergeCell ref="AA33:AF33"/>
    <mergeCell ref="AA15:AM15"/>
    <mergeCell ref="D38:I38"/>
    <mergeCell ref="J38:AM38"/>
    <mergeCell ref="D39:I42"/>
    <mergeCell ref="J39:M39"/>
    <mergeCell ref="S9:X9"/>
    <mergeCell ref="S10:X10"/>
    <mergeCell ref="Y9:AM9"/>
    <mergeCell ref="Y10:AM10"/>
    <mergeCell ref="Y11:AM11"/>
    <mergeCell ref="J23:P23"/>
    <mergeCell ref="Q23:AM23"/>
    <mergeCell ref="J44:P44"/>
    <mergeCell ref="Q44:AM44"/>
    <mergeCell ref="J43:L43"/>
    <mergeCell ref="Q39:R39"/>
    <mergeCell ref="T39:AM39"/>
    <mergeCell ref="J40:M41"/>
    <mergeCell ref="P40:W41"/>
    <mergeCell ref="Z40:AM41"/>
    <mergeCell ref="J42:AM42"/>
    <mergeCell ref="K36:T36"/>
    <mergeCell ref="J18:M18"/>
    <mergeCell ref="U26:Z29"/>
    <mergeCell ref="AA26:AF29"/>
    <mergeCell ref="U30:Z30"/>
    <mergeCell ref="AA30:AF30"/>
    <mergeCell ref="U31:Z31"/>
    <mergeCell ref="AA31:AF31"/>
    <mergeCell ref="AQ57:AW57"/>
    <mergeCell ref="C55:L55"/>
    <mergeCell ref="M55:AC55"/>
    <mergeCell ref="AD55:AL55"/>
    <mergeCell ref="C52:L52"/>
    <mergeCell ref="M52:AC52"/>
    <mergeCell ref="AD52:AL52"/>
    <mergeCell ref="Z48:AB48"/>
    <mergeCell ref="AD48:AG48"/>
    <mergeCell ref="D49:I49"/>
    <mergeCell ref="J49:R49"/>
    <mergeCell ref="V49:AM49"/>
    <mergeCell ref="C50:AM50"/>
    <mergeCell ref="C48:C49"/>
    <mergeCell ref="D48:I48"/>
    <mergeCell ref="J48:R48"/>
    <mergeCell ref="S48:U49"/>
    <mergeCell ref="C51:L51"/>
    <mergeCell ref="M51:AC51"/>
    <mergeCell ref="AD51:AM51"/>
    <mergeCell ref="C53:L53"/>
    <mergeCell ref="C54:L54"/>
    <mergeCell ref="M54:AC54"/>
    <mergeCell ref="AD54:AL54"/>
    <mergeCell ref="N39:O39"/>
    <mergeCell ref="D47:L47"/>
    <mergeCell ref="AD43:AM43"/>
    <mergeCell ref="D45:I45"/>
    <mergeCell ref="J45:AM45"/>
    <mergeCell ref="M43:R43"/>
    <mergeCell ref="S43:U43"/>
    <mergeCell ref="V43:Z43"/>
    <mergeCell ref="AA43:AC43"/>
    <mergeCell ref="AU36:BG36"/>
    <mergeCell ref="D37:I37"/>
    <mergeCell ref="J37:AM37"/>
    <mergeCell ref="P19:W20"/>
    <mergeCell ref="Z19:AM20"/>
    <mergeCell ref="J21:AM21"/>
    <mergeCell ref="D22:I23"/>
    <mergeCell ref="J22:L22"/>
    <mergeCell ref="M22:R22"/>
    <mergeCell ref="S22:U22"/>
    <mergeCell ref="V22:Z22"/>
    <mergeCell ref="AA22:AC22"/>
    <mergeCell ref="AG26:AM29"/>
    <mergeCell ref="AG30:AM30"/>
    <mergeCell ref="AG31:AM31"/>
    <mergeCell ref="AG32:AM32"/>
    <mergeCell ref="AG33:AM33"/>
    <mergeCell ref="AG34:AM34"/>
    <mergeCell ref="AG35:AM35"/>
    <mergeCell ref="D26:T29"/>
    <mergeCell ref="C4:AM4"/>
    <mergeCell ref="AA6:AC6"/>
    <mergeCell ref="AE6:AF6"/>
    <mergeCell ref="AH6:AI6"/>
    <mergeCell ref="AK6:AL6"/>
    <mergeCell ref="C9:G9"/>
    <mergeCell ref="N18:O18"/>
    <mergeCell ref="Q18:R18"/>
    <mergeCell ref="T18:AM18"/>
    <mergeCell ref="W15:Z15"/>
    <mergeCell ref="AD22:AM22"/>
    <mergeCell ref="D24:I24"/>
    <mergeCell ref="J24:AM24"/>
    <mergeCell ref="C25:AB25"/>
    <mergeCell ref="AC25:AM25"/>
    <mergeCell ref="J19:M20"/>
    <mergeCell ref="C16:C24"/>
    <mergeCell ref="D16:I16"/>
    <mergeCell ref="J16:AM16"/>
    <mergeCell ref="D17:I17"/>
    <mergeCell ref="J17:AM17"/>
    <mergeCell ref="D18:I21"/>
  </mergeCells>
  <phoneticPr fontId="5"/>
  <dataValidations count="1">
    <dataValidation type="list" allowBlank="1" showInputMessage="1" showErrorMessage="1" sqref="U30:Z35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32</xdr:col>
                    <xdr:colOff>152400</xdr:colOff>
                    <xdr:row>24</xdr:row>
                    <xdr:rowOff>9525</xdr:rowOff>
                  </from>
                  <to>
                    <xdr:col>33</xdr:col>
                    <xdr:colOff>142875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４号様式　施設設置届</vt:lpstr>
      <vt:lpstr>'４号様式　施設設置届'!Print_Area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