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<sst xmlns="http://schemas.openxmlformats.org/spreadsheetml/2006/main" count="830" uniqueCount="830">
  <si>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増田整形外科病院</t>
  </si>
  <si>
    <t>〒890-0065 鹿児島県 鹿児島県鹿児島市郡元１丁目１番１号</t>
  </si>
  <si>
    <t>病棟の建築時期と構造</t>
  </si>
  <si>
    <t>建物情報＼病棟名</t>
  </si>
  <si>
    <t>一般病棟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</si>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</sst>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36</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2</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1</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3</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2</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1</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1</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150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125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25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7495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146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150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140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146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131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146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141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83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146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2022-03-24T06:23:16Z</dcterms:created>
  <dcterms:modified xsi:type="dcterms:W3CDTF">2022-03-24T06:23:16Z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