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<sst xmlns="http://schemas.openxmlformats.org/spreadsheetml/2006/main" count="831" uniqueCount="831">
  <si>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指宿竹元病院</t>
  </si>
  <si>
    <t>〒891-0304 鹿児島県 指宿市東方7531</t>
  </si>
  <si>
    <t>病棟の建築時期と構造</t>
  </si>
  <si>
    <t>建物情報＼病棟名</t>
  </si>
  <si>
    <t>A棟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</si>
  <si>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</si>
  <si>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</si>
  <si>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</si>
  <si>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</si>
  <si>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</si>
  <si>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</si>
  <si>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</si>
  <si>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</si>
  <si>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</si>
  <si>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</si>
  <si>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</si>
  <si>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休棟中</t>
  </si>
  <si>
    <t>〇</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</si>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</sst>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16</v>
      </c>
      <c r="J21" s="399"/>
      <c r="K21" s="399"/>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74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26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26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26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26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26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114</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112</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1</v>
      </c>
      <c r="N219" s="108">
        <v>56</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2.3</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1</v>
      </c>
      <c r="N221" s="108">
        <v>18</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11</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1.7</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5</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3</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2</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152</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185</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185</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74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2022-03-24T06:23:22Z</dcterms:created>
  <dcterms:modified xsi:type="dcterms:W3CDTF">2022-03-24T06:23:22Z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