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2E3DCB73-E2D5-484C-BCCE-8364B6902708}" xr6:coauthVersionLast="36" xr6:coauthVersionMax="36" xr10:uidLastSave="{00000000-0000-0000-0000-000000000000}"/>
  <bookViews>
    <workbookView xWindow="0" yWindow="0" windowWidth="20490" windowHeight="7710" xr2:uid="{75511F09-8978-42FB-B2DB-39027336BDB6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<sst xmlns="http://schemas.openxmlformats.org/spreadsheetml/2006/main" count="116" uniqueCount="54">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</sst>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E1091EEC-2708-4FE1-9BEF-25899D6AA6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5BAA-F1B9-42FC-8564-E3F2750BD43B}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31499602-05DA-49F6-B76C-9D7B32153D7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2024-03-18T10:28:10Z</dcterms:created>
  <dcterms:modified xsi:type="dcterms:W3CDTF">2024-03-18T10:28:37Z</dcterms:modified>
</cp:coreProperties>
</file>