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D65D19C6-B64A-48CD-B0AE-1EDB371BA83E}" xr6:coauthVersionLast="36" xr6:coauthVersionMax="36" xr10:uidLastSave="{00000000-0000-0000-0000-000000000000}"/>
  <bookViews>
    <workbookView xWindow="0" yWindow="0" windowWidth="20490" windowHeight="7710" xr2:uid="{1381D214-7DBB-47CB-AEA6-A8BF4BD6445C}"/>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<sst xmlns="http://schemas.openxmlformats.org/spreadsheetml/2006/main" count="136" uniqueCount="41">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</sst>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CEA9-1F3B-4420-9F6D-DCA56C860ABF}">
  <dimension ref="A1:AG123"/>
  <sheetViews>
    <sheetView tabSelected="1" zoomScaleNormal="100" zoomScaleSheetLayoutView="55" workbookViewId="0">
      <selection activeCell="B4" sqref="B4:AC4"/>
    </sheetView>
  </sheetViews>
  <sheetFormatPr defaultColWidth="3.5" defaultRowHeight="13.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row r="2" spans="2:33" s="1" customFormat="1">
      <c r="B2" s="1" t="s">
        <v>0</v>
      </c>
    </row>
    <row r="3" spans="2:33" s="1" customFormat="1">
      <c r="AC3" s="2"/>
    </row>
    <row r="4" spans="2:33" s="1" customFormat="1" ht="47.25" customHeight="1">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c r="B5" s="1" t="s">
        <v>2</v>
      </c>
    </row>
    <row r="6" spans="2:33" s="1" customFormat="1"/>
    <row r="7" spans="2:33" s="1" customFormat="1" ht="23.25" customHeight="1">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row r="11" spans="2:33" s="1" customFormat="1" ht="8.25" customHeight="1">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c r="I27" s="62"/>
      <c r="J27" s="62"/>
      <c r="K27" s="62"/>
      <c r="W27" s="62"/>
      <c r="X27" s="62"/>
      <c r="Y27" s="62"/>
      <c r="AA27" s="63"/>
      <c r="AB27" s="63"/>
      <c r="AC27" s="63"/>
    </row>
    <row r="28" spans="2:33" s="1" customFormat="1" ht="13.5" customHeight="1"/>
    <row r="29" spans="2:33" s="1" customFormat="1">
      <c r="B29" s="1" t="s">
        <v>34</v>
      </c>
    </row>
    <row r="30" spans="2:33" s="1" customFormat="1"/>
    <row r="31" spans="2:33" s="1" customFormat="1" ht="23.25" customHeight="1">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row r="35" spans="1:33" s="1" customFormat="1" ht="8.25" customHeight="1">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c r="A39" s="61"/>
      <c r="B39" s="64"/>
      <c r="C39" s="41"/>
      <c r="D39" s="65"/>
      <c r="E39" s="65"/>
      <c r="F39" s="66"/>
      <c r="AA39" s="60"/>
      <c r="AD39" s="60"/>
    </row>
    <row r="40" spans="1:33" s="1" customFormat="1" ht="32.25" customHeight="1">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row r="48" spans="1:33" s="1" customFormat="1" ht="21" customHeight="1">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c r="C122" s="74"/>
      <c r="D122" s="74"/>
      <c r="E122" s="74"/>
      <c r="F122" s="74"/>
      <c r="G122" s="74"/>
    </row>
    <row r="123" spans="3:7">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xr:uid="{7983E614-8FD1-420F-978C-52315774B00A}">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2024-03-18T10:36:32Z</dcterms:created>
  <dcterms:modified xsi:type="dcterms:W3CDTF">2024-03-18T10:36:52Z</dcterms:modified>
</cp:coreProperties>
</file>