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EE07C792-48F1-42FD-A0C4-EB49A510E138}" xr6:coauthVersionLast="36" xr6:coauthVersionMax="36" xr10:uidLastSave="{00000000-0000-0000-0000-000000000000}"/>
  <bookViews>
    <workbookView xWindow="0" yWindow="0" windowWidth="15750" windowHeight="14805" xr2:uid="{50E72B61-A1A4-40F8-98B2-36AD1F9C5284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<sst xmlns="http://schemas.openxmlformats.org/spreadsheetml/2006/main" count="61" uniqueCount="41">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</sst>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46F8D12B-4F63-467A-BA6B-4D37084AB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18B1-E9C6-47B6-AF0C-08B1E2EF942C}">
  <sheetPr>
    <tabColor rgb="FFFF0000"/>
  </sheetPr>
  <dimension ref="A1:AF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>
      <c r="A1" s="1"/>
    </row>
    <row r="2" spans="1:30" s="2" customFormat="1">
      <c r="B2" s="2" t="s">
        <v>0</v>
      </c>
    </row>
    <row r="3" spans="1:30" s="2" customFormat="1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>
      <c r="AD4" s="3"/>
    </row>
    <row r="5" spans="1:30" s="2" customFormat="1" ht="27.75" customHeight="1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/>
    <row r="7" spans="1:30" s="2" customFormat="1" ht="39.75" customHeight="1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/>
    <row r="11" spans="1:30" s="2" customFormat="1" ht="10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/>
    <row r="30" spans="2:30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>
      <c r="C39" s="56"/>
    </row>
    <row r="122" spans="3:7">
      <c r="C122" s="55"/>
      <c r="D122" s="55"/>
      <c r="E122" s="55"/>
      <c r="F122" s="55"/>
      <c r="G122" s="55"/>
    </row>
    <row r="123" spans="3:7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37A45EA4-654B-4D95-AC98-D87135EB1F9B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2024-03-19T04:50:47Z</dcterms:created>
  <dcterms:modified xsi:type="dcterms:W3CDTF">2024-03-19T04:51:04Z</dcterms:modified>
</cp:coreProperties>
</file>