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D391930B-03CD-4CA8-8A46-118A9509F9C6}" xr6:coauthVersionLast="36" xr6:coauthVersionMax="36" xr10:uidLastSave="{00000000-0000-0000-0000-000000000000}"/>
  <bookViews>
    <workbookView xWindow="0" yWindow="0" windowWidth="15750" windowHeight="14805" xr2:uid="{5AD04535-6E9C-4DEF-B05F-83D640A863E1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<sst xmlns="http://schemas.openxmlformats.org/spreadsheetml/2006/main" count="61" uniqueCount="41">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</sst>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A91790E-CB78-4CA1-8C12-57C5B3C72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5F50-9538-40D4-96C1-D26935BFDAD1}">
  <sheetPr>
    <tabColor rgb="FFFF0000"/>
  </sheetPr>
  <dimension ref="B1:AD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>
      <c r="AD4" s="2"/>
    </row>
    <row r="5" spans="2:30" s="1" customFormat="1" ht="27.75" customHeight="1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/>
    <row r="7" spans="2:30" s="1" customFormat="1" ht="39.75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/>
    <row r="11" spans="2:30" s="1" customFormat="1" ht="10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/>
    <row r="30" spans="2:30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>
      <c r="C122" s="56"/>
      <c r="D122" s="56"/>
      <c r="E122" s="56"/>
      <c r="F122" s="56"/>
      <c r="G122" s="56"/>
    </row>
    <row r="123" spans="3:7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FED1882B-392F-483E-B8DD-230A3156F8C0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2024-03-19T04:53:45Z</dcterms:created>
  <dcterms:modified xsi:type="dcterms:W3CDTF">2024-03-19T04:54:18Z</dcterms:modified>
</cp:coreProperties>
</file>