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D4224F6A-8912-4FC5-B1DC-E78764573510}" xr6:coauthVersionLast="36" xr6:coauthVersionMax="36" xr10:uidLastSave="{00000000-0000-0000-0000-000000000000}"/>
  <bookViews>
    <workbookView xWindow="0" yWindow="0" windowWidth="14940" windowHeight="16725" xr2:uid="{9C1770B9-E93E-43E6-BE33-BF9C5D80AC8D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<sst xmlns="http://schemas.openxmlformats.org/spreadsheetml/2006/main" count="56" uniqueCount="34">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</sst>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A244535E-185B-4E40-B0C1-F9071F2AF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95F1-C40C-4ADC-AFA5-A84A4801C277}">
  <dimension ref="B1:Z38"/>
  <sheetViews>
    <sheetView tabSelected="1" zoomScaleNormal="100" workbookViewId="0">
      <selection activeCell="F61" sqref="F61"/>
    </sheetView>
  </sheetViews>
  <sheetFormatPr defaultColWidth="3.5" defaultRowHeight="13.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37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37"/>
      <c r="Q24" s="37"/>
      <c r="V24" s="37"/>
      <c r="Z24" s="35"/>
    </row>
    <row r="25" spans="2:26" s="1" customFormat="1">
      <c r="B25" s="34"/>
      <c r="C25" s="1" t="s">
        <v>27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/>
    <row r="38" spans="2:26" s="1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CB9D6EEF-332D-4D40-80EC-7B83B39E213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2024-03-19T01:49:49Z</dcterms:created>
  <dcterms:modified xsi:type="dcterms:W3CDTF">2024-03-19T01:50:26Z</dcterms:modified>
</cp:coreProperties>
</file>