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9EEF01C7-0CFA-4CFA-BD96-117522945717}" xr6:coauthVersionLast="36" xr6:coauthVersionMax="36" xr10:uidLastSave="{00000000-0000-0000-0000-000000000000}"/>
  <bookViews>
    <workbookView xWindow="0" yWindow="0" windowWidth="17085" windowHeight="16725" xr2:uid="{3B55551D-AFE3-4875-979F-AB269DB87911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<sst xmlns="http://schemas.openxmlformats.org/spreadsheetml/2006/main" count="208" uniqueCount="66">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</sst>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4204BC2E-FC94-4AA2-B5BA-FC664C8E7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0A69-71E3-41B5-8989-C54FA6CAB798}">
  <dimension ref="B1:AD122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/>
    <row r="2" spans="2:29" s="1" customFormat="1">
      <c r="B2" s="1" t="s">
        <v>0</v>
      </c>
    </row>
    <row r="3" spans="2:29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/>
    <row r="5" spans="2:29" s="1" customFormat="1" ht="15.7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/>
    <row r="7" spans="2:29" s="1" customFormat="1" ht="30" customHeight="1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/>
    <row r="11" spans="2:29" s="1" customFormat="1" ht="26.25" customHeight="1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>
      <c r="B35" s="22"/>
      <c r="AC35" s="97"/>
    </row>
    <row r="36" spans="2:29" s="1" customFormat="1" ht="26.25" customHeight="1">
      <c r="B36" s="22" t="s">
        <v>51</v>
      </c>
      <c r="AC36" s="98"/>
    </row>
    <row r="37" spans="2:29" s="1" customFormat="1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/>
    <row r="63" spans="2:30" ht="42.75" customHeight="1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>
      <c r="C121" s="115"/>
      <c r="D121" s="115"/>
      <c r="E121" s="115"/>
      <c r="F121" s="115"/>
      <c r="G121" s="115"/>
    </row>
    <row r="122" spans="3:7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039335A1-BDA0-41B6-813A-E713A3D8CBB1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2024-03-19T02:10:20Z</dcterms:created>
  <dcterms:modified xsi:type="dcterms:W3CDTF">2024-03-19T02:10:38Z</dcterms:modified>
</cp:coreProperties>
</file>