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C7ABF708-C363-442D-B578-46DEE47CFAEA}" xr6:coauthVersionLast="36" xr6:coauthVersionMax="36" xr10:uidLastSave="{00000000-0000-0000-0000-000000000000}"/>
  <bookViews>
    <workbookView xWindow="0" yWindow="0" windowWidth="17085" windowHeight="16725" xr2:uid="{C30BC3D0-A16E-425B-8F05-5EE59E7A8410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<sst xmlns="http://schemas.openxmlformats.org/spreadsheetml/2006/main" count="72" uniqueCount="29">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</sst>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480CDD3-FEB7-4AC8-B4CC-BC53EEF72B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5978-F54B-4182-AA02-54D2191ECC09}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04515EFE-735C-46D5-8D72-D4EC3FF9521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2024-03-19T02:53:42Z</dcterms:created>
  <dcterms:modified xsi:type="dcterms:W3CDTF">2024-03-19T02:53:58Z</dcterms:modified>
</cp:coreProperties>
</file>