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A626B38A-B577-4E32-9290-BA20610750B1}" xr6:coauthVersionLast="36" xr6:coauthVersionMax="36" xr10:uidLastSave="{00000000-0000-0000-0000-000000000000}"/>
  <bookViews>
    <workbookView xWindow="0" yWindow="0" windowWidth="17085" windowHeight="16725" xr2:uid="{D5FFAB55-6E55-4B52-B38B-AD514B00206C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<sst xmlns="http://schemas.openxmlformats.org/spreadsheetml/2006/main" count="46" uniqueCount="27">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</sst>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C5632FCA-C330-4DFB-A412-A384AAB94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8726-2255-4BFC-8D74-BE7E1DD80F06}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F8977275-35F4-4D44-BF60-2C522C98ADCF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2024-03-19T02:57:10Z</dcterms:created>
  <dcterms:modified xsi:type="dcterms:W3CDTF">2024-03-19T02:57:41Z</dcterms:modified>
</cp:coreProperties>
</file>