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1F727DE5-B508-4D0E-AFEC-C924DF16A453}" xr6:coauthVersionLast="36" xr6:coauthVersionMax="36" xr10:uidLastSave="{00000000-0000-0000-0000-000000000000}"/>
  <bookViews>
    <workbookView xWindow="0" yWindow="0" windowWidth="15750" windowHeight="14805" xr2:uid="{4D9A2508-7DD1-4951-9F01-77D53C913B9D}"/>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<sst xmlns="http://schemas.openxmlformats.org/spreadsheetml/2006/main" count="122" uniqueCount="63">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</sst>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40C9499E-FF21-41D4-9B5A-AD843A0FA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1CFF-8A3D-480D-9DB7-8EA936DF5C0B}">
  <dimension ref="A1:AH123"/>
  <sheetViews>
    <sheetView tabSelected="1" zoomScaleNormal="100" workbookViewId="0">
      <selection activeCell="F61" sqref="F61"/>
    </sheetView>
  </sheetViews>
  <sheetFormatPr defaultColWidth="3.5" defaultRowHeight="13.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D23C107D-5517-4B8B-B6D2-2C554C334BDB}">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2024-03-19T04:07:35Z</dcterms:created>
  <dcterms:modified xsi:type="dcterms:W3CDTF">2024-03-19T04:08:26Z</dcterms:modified>
</cp:coreProperties>
</file>