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755A3E90-5E3E-4D50-B17A-92A7BAA97F9D}" xr6:coauthVersionLast="36" xr6:coauthVersionMax="36" xr10:uidLastSave="{00000000-0000-0000-0000-000000000000}"/>
  <bookViews>
    <workbookView xWindow="0" yWindow="0" windowWidth="15750" windowHeight="14805" xr2:uid="{3C421889-6058-40EF-B678-BDBD00C291C6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<sst xmlns="http://schemas.openxmlformats.org/spreadsheetml/2006/main" count="40" uniqueCount="24">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</sst>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EE99241-9EB2-474A-8D03-F5DDD8173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0B07-3B76-4E55-A37A-C5E7A47FC880}">
  <dimension ref="B1:Z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B68F8922-F92C-4325-9005-4384F83DDCCC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2024-03-19T04:11:13Z</dcterms:created>
  <dcterms:modified xsi:type="dcterms:W3CDTF">2024-03-19T04:11:31Z</dcterms:modified>
</cp:coreProperties>
</file>